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2CE4BC27-FAD7-4FBA-BD96-D19F4C7B07CA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E1642" i="1" l="1"/>
  <c r="CF4733" i="1"/>
  <c r="CF4732" i="1"/>
  <c r="CF4731" i="1"/>
  <c r="CF4730" i="1"/>
  <c r="CF4729" i="1"/>
  <c r="CF4728" i="1"/>
  <c r="CF4727" i="1"/>
  <c r="CF4726" i="1"/>
  <c r="CF4725" i="1"/>
  <c r="CF4724" i="1"/>
  <c r="CF4723" i="1"/>
  <c r="CF4722" i="1"/>
  <c r="CF4721" i="1"/>
  <c r="CF4720" i="1"/>
  <c r="CF4719" i="1"/>
  <c r="CF4718" i="1"/>
  <c r="CF4717" i="1"/>
  <c r="CF4716" i="1"/>
  <c r="CF4715" i="1"/>
  <c r="CF4714" i="1"/>
  <c r="CF4713" i="1"/>
  <c r="CF4712" i="1"/>
  <c r="CF4711" i="1"/>
  <c r="CF4710" i="1"/>
  <c r="CF4709" i="1"/>
  <c r="CF4708" i="1"/>
  <c r="CF4707" i="1"/>
  <c r="CF4706" i="1"/>
  <c r="CF4704" i="1"/>
  <c r="CF4703" i="1"/>
  <c r="CF4701" i="1"/>
  <c r="CF4700" i="1"/>
  <c r="CF4699" i="1"/>
  <c r="CF4698" i="1"/>
  <c r="CF4697" i="1"/>
  <c r="CF4696" i="1"/>
  <c r="CF4695" i="1"/>
  <c r="CF4694" i="1"/>
  <c r="CF4693" i="1"/>
  <c r="CF4692" i="1"/>
  <c r="CF4691" i="1"/>
  <c r="CF4690" i="1"/>
  <c r="CF4689" i="1"/>
  <c r="CF4688" i="1"/>
  <c r="CF4687" i="1"/>
  <c r="CF4686" i="1"/>
  <c r="CF4685" i="1"/>
  <c r="CF4684" i="1"/>
  <c r="CF4683" i="1"/>
  <c r="CF4682" i="1"/>
  <c r="CF4681" i="1"/>
  <c r="CF4680" i="1"/>
  <c r="CF4679" i="1"/>
  <c r="CF4678" i="1"/>
  <c r="CF4677" i="1"/>
  <c r="CF4676" i="1"/>
  <c r="CF4675" i="1"/>
  <c r="CF4674" i="1"/>
  <c r="CF4673" i="1"/>
  <c r="CF4672" i="1"/>
  <c r="CF4671" i="1"/>
  <c r="CF4670" i="1"/>
  <c r="CF4669" i="1"/>
  <c r="CF4668" i="1"/>
  <c r="CF4667" i="1"/>
  <c r="CF4666" i="1"/>
  <c r="CF4665" i="1"/>
  <c r="CF4664" i="1"/>
  <c r="CF4663" i="1"/>
  <c r="CF4662" i="1"/>
  <c r="CF4661" i="1"/>
  <c r="CF4660" i="1"/>
  <c r="CF4659" i="1"/>
  <c r="CF4658" i="1"/>
  <c r="CF4657" i="1"/>
  <c r="CF4656" i="1"/>
  <c r="CF4655" i="1"/>
  <c r="CF4654" i="1"/>
  <c r="CF4653" i="1"/>
  <c r="CF4652" i="1"/>
  <c r="CF4651" i="1"/>
  <c r="CF4650" i="1"/>
  <c r="CF4649" i="1"/>
  <c r="CF4648" i="1"/>
  <c r="CF4647" i="1"/>
  <c r="CF4646" i="1"/>
  <c r="CF4645" i="1"/>
  <c r="CF4644" i="1"/>
  <c r="CF4643" i="1"/>
  <c r="CF4642" i="1"/>
  <c r="CF4641" i="1"/>
  <c r="CF4640" i="1"/>
  <c r="CF4639" i="1"/>
  <c r="CF4638" i="1"/>
  <c r="CF4637" i="1"/>
  <c r="CF4636" i="1"/>
  <c r="CF4635" i="1"/>
  <c r="CF4634" i="1"/>
  <c r="CF4633" i="1"/>
  <c r="CF4632" i="1"/>
  <c r="CF4631" i="1"/>
  <c r="CF4630" i="1"/>
  <c r="CF4629" i="1"/>
  <c r="CF4628" i="1"/>
  <c r="CF4627" i="1"/>
  <c r="CF4626" i="1"/>
  <c r="CF4625" i="1"/>
  <c r="CF4624" i="1"/>
  <c r="CF4623" i="1"/>
  <c r="CF4622" i="1"/>
  <c r="CF4621" i="1"/>
  <c r="CF4620" i="1"/>
  <c r="CF4619" i="1"/>
  <c r="CF4618" i="1"/>
  <c r="CF4617" i="1"/>
  <c r="CF4616" i="1"/>
  <c r="CF4615" i="1"/>
  <c r="CF4614" i="1"/>
  <c r="CF4613" i="1"/>
  <c r="CF4612" i="1"/>
  <c r="CF4611" i="1"/>
  <c r="CF4610" i="1"/>
  <c r="CF4609" i="1"/>
  <c r="CF4608" i="1"/>
  <c r="CF4607" i="1"/>
  <c r="CF4606" i="1"/>
  <c r="CF4605" i="1"/>
  <c r="CF4604" i="1"/>
  <c r="CF4603" i="1"/>
  <c r="CF4602" i="1"/>
  <c r="CF4601" i="1"/>
  <c r="CF4600" i="1"/>
  <c r="CF4599" i="1"/>
  <c r="CF4598" i="1"/>
  <c r="CF4597" i="1"/>
  <c r="CF4596" i="1"/>
  <c r="CF4595" i="1"/>
  <c r="CF4594" i="1"/>
  <c r="CF4593" i="1"/>
  <c r="CF4592" i="1"/>
  <c r="CF4591" i="1"/>
  <c r="CF4590" i="1"/>
  <c r="CF4589" i="1"/>
  <c r="CF4588" i="1"/>
  <c r="CF4587" i="1"/>
  <c r="CF4586" i="1"/>
  <c r="CF4585" i="1"/>
  <c r="CF4584" i="1"/>
  <c r="CF4583" i="1"/>
  <c r="CF4582" i="1"/>
  <c r="CF4581" i="1"/>
  <c r="CF4580" i="1"/>
  <c r="CF4579" i="1"/>
  <c r="CF4578" i="1"/>
  <c r="CF4577" i="1"/>
  <c r="CF4576" i="1"/>
  <c r="CF4575" i="1"/>
  <c r="CF4574" i="1"/>
  <c r="CF4573" i="1"/>
  <c r="CF4572" i="1"/>
  <c r="CF4560" i="1"/>
  <c r="CF4559" i="1"/>
  <c r="CF4558" i="1"/>
  <c r="CF4557" i="1"/>
  <c r="CF4556" i="1"/>
  <c r="CF4555" i="1"/>
  <c r="CF4554" i="1"/>
  <c r="CF4553" i="1"/>
  <c r="CF4552" i="1"/>
  <c r="CF4551" i="1"/>
  <c r="CF4550" i="1"/>
  <c r="CF4549" i="1"/>
  <c r="CF4548" i="1"/>
  <c r="CF4547" i="1"/>
  <c r="CF4546" i="1"/>
  <c r="CF4545" i="1"/>
  <c r="CF4544" i="1"/>
  <c r="CF4543" i="1"/>
  <c r="CF4542" i="1"/>
  <c r="CF4541" i="1"/>
  <c r="CF4540" i="1"/>
  <c r="CF4539" i="1"/>
  <c r="CF4538" i="1"/>
  <c r="CF4537" i="1"/>
  <c r="CF4536" i="1"/>
  <c r="CF4535" i="1"/>
  <c r="CF4534" i="1"/>
  <c r="CF4533" i="1"/>
  <c r="CF4532" i="1"/>
  <c r="CF4531" i="1"/>
  <c r="CF4530" i="1"/>
  <c r="CF4529" i="1"/>
  <c r="CF4528" i="1"/>
  <c r="CF4527" i="1"/>
  <c r="CF4526" i="1"/>
  <c r="CF4525" i="1"/>
  <c r="CF4524" i="1"/>
  <c r="CF4523" i="1"/>
  <c r="CF4522" i="1"/>
  <c r="CF4521" i="1"/>
  <c r="CF4520" i="1"/>
  <c r="CF4519" i="1"/>
  <c r="CF4518" i="1"/>
  <c r="CF4517" i="1"/>
  <c r="CF4516" i="1"/>
  <c r="CF4515" i="1"/>
  <c r="CF4514" i="1"/>
  <c r="CF4513" i="1"/>
  <c r="CF4512" i="1"/>
  <c r="CF4511" i="1"/>
  <c r="CF4510" i="1"/>
  <c r="CF4509" i="1"/>
  <c r="CF4508" i="1"/>
  <c r="CF4507" i="1"/>
  <c r="CF4506" i="1"/>
  <c r="CF4505" i="1"/>
  <c r="CF4504" i="1"/>
  <c r="CF4503" i="1"/>
  <c r="CF4502" i="1"/>
  <c r="CF4501" i="1"/>
  <c r="CF4500" i="1"/>
  <c r="CF4499" i="1"/>
  <c r="CF4498" i="1"/>
  <c r="CF4497" i="1"/>
  <c r="CF4496" i="1"/>
  <c r="CF4495" i="1"/>
  <c r="CF4494" i="1"/>
  <c r="CF4493" i="1"/>
  <c r="CF4492" i="1"/>
  <c r="CF4491" i="1"/>
  <c r="CF4490" i="1"/>
  <c r="CF4489" i="1"/>
  <c r="CF4488" i="1"/>
  <c r="CF4487" i="1"/>
  <c r="CF4486" i="1"/>
  <c r="CF4485" i="1"/>
  <c r="CF4484" i="1"/>
  <c r="CF4483" i="1"/>
  <c r="CF4482" i="1"/>
  <c r="CF4481" i="1"/>
  <c r="CF4480" i="1"/>
  <c r="CF4479" i="1"/>
  <c r="CF4478" i="1"/>
  <c r="CF4477" i="1"/>
  <c r="CF4476" i="1"/>
  <c r="CF4475" i="1"/>
  <c r="CF4474" i="1"/>
  <c r="CF4473" i="1"/>
  <c r="CF4472" i="1"/>
  <c r="CF4471" i="1"/>
  <c r="CF4470" i="1"/>
  <c r="CF4469" i="1"/>
  <c r="CF4468" i="1"/>
  <c r="CF4467" i="1"/>
  <c r="CF4466" i="1"/>
  <c r="CF4465" i="1"/>
  <c r="CF4464" i="1"/>
  <c r="CF4463" i="1"/>
  <c r="CF4462" i="1"/>
  <c r="CF4461" i="1"/>
  <c r="CF4460" i="1"/>
  <c r="CF4459" i="1"/>
  <c r="CF4458" i="1"/>
  <c r="CF4457" i="1"/>
  <c r="CF4456" i="1"/>
  <c r="CF4455" i="1"/>
  <c r="CF4454" i="1"/>
  <c r="CF4453" i="1"/>
  <c r="CF4452" i="1"/>
  <c r="CF4451" i="1"/>
  <c r="CF4450" i="1"/>
  <c r="CF4449" i="1"/>
  <c r="CF4448" i="1"/>
  <c r="CF4447" i="1"/>
  <c r="CF4446" i="1"/>
  <c r="CF4445" i="1"/>
  <c r="CF4444" i="1"/>
  <c r="CF4443" i="1"/>
  <c r="CF4442" i="1"/>
  <c r="CF4441" i="1"/>
  <c r="CF4440" i="1"/>
  <c r="CF4439" i="1"/>
  <c r="CF4438" i="1"/>
  <c r="CF4437" i="1"/>
  <c r="CF4436" i="1"/>
  <c r="CF4435" i="1"/>
  <c r="CF4434" i="1"/>
  <c r="CF4433" i="1"/>
  <c r="CF4432" i="1"/>
  <c r="CF4431" i="1"/>
  <c r="CF4430" i="1"/>
  <c r="CF4429" i="1"/>
  <c r="CF4428" i="1"/>
  <c r="CF4427" i="1"/>
  <c r="CF4426" i="1"/>
  <c r="CF4425" i="1"/>
  <c r="CF4424" i="1"/>
  <c r="CF4423" i="1"/>
  <c r="CF4422" i="1"/>
  <c r="CF4421" i="1"/>
  <c r="CF4420" i="1"/>
  <c r="CF4419" i="1"/>
  <c r="CF4418" i="1"/>
  <c r="CF4417" i="1"/>
  <c r="CF4416" i="1"/>
  <c r="CF4415" i="1"/>
  <c r="CF4414" i="1"/>
  <c r="CF4413" i="1"/>
  <c r="CF4412" i="1"/>
  <c r="CF4411" i="1"/>
  <c r="CF4410" i="1"/>
  <c r="CF4409" i="1"/>
  <c r="CF4408" i="1"/>
  <c r="CF4407" i="1"/>
  <c r="CF4406" i="1"/>
  <c r="CF4405" i="1"/>
  <c r="CF4404" i="1"/>
  <c r="CF4403" i="1"/>
  <c r="CF4402" i="1"/>
  <c r="CF4401" i="1"/>
  <c r="CF4400" i="1"/>
  <c r="CF4399" i="1"/>
  <c r="CF4398" i="1"/>
  <c r="CF4397" i="1"/>
  <c r="CF4396" i="1"/>
  <c r="CF4395" i="1"/>
  <c r="CF4394" i="1"/>
  <c r="CF4393" i="1"/>
  <c r="CF4392" i="1"/>
  <c r="CF4391" i="1"/>
  <c r="CF4390" i="1"/>
  <c r="CF4389" i="1"/>
  <c r="CF4388" i="1"/>
  <c r="CF4387" i="1"/>
  <c r="CF4386" i="1"/>
  <c r="CF4385" i="1"/>
  <c r="CF4384" i="1"/>
  <c r="CF4383" i="1"/>
  <c r="CF4382" i="1"/>
  <c r="CF4381" i="1"/>
  <c r="CF4380" i="1"/>
  <c r="CF4379" i="1"/>
  <c r="CF4378" i="1"/>
  <c r="CF4377" i="1"/>
  <c r="CF4376" i="1"/>
  <c r="CF4375" i="1"/>
  <c r="CF4374" i="1"/>
  <c r="CF4373" i="1"/>
  <c r="CF4372" i="1"/>
  <c r="CF4371" i="1"/>
  <c r="CF4370" i="1"/>
  <c r="CF4369" i="1"/>
  <c r="CF4368" i="1"/>
  <c r="CF4367" i="1"/>
  <c r="CF4358" i="1"/>
  <c r="CF4357" i="1"/>
  <c r="CF4356" i="1"/>
  <c r="CF4355" i="1"/>
  <c r="CF4354" i="1"/>
  <c r="CF4353" i="1"/>
  <c r="CF4352" i="1"/>
  <c r="CF4351" i="1"/>
  <c r="CF4350" i="1"/>
  <c r="CF4349" i="1"/>
  <c r="CF4348" i="1"/>
  <c r="CF4347" i="1"/>
  <c r="CF4346" i="1"/>
  <c r="CF4345" i="1"/>
  <c r="CF4344" i="1"/>
  <c r="CF4343" i="1"/>
  <c r="CF4342" i="1"/>
  <c r="CF4341" i="1"/>
  <c r="CF4340" i="1"/>
  <c r="CF4339" i="1"/>
  <c r="CF4338" i="1"/>
  <c r="CF4337" i="1"/>
  <c r="CF4336" i="1"/>
  <c r="CF4335" i="1"/>
  <c r="CF4334" i="1"/>
  <c r="CF4333" i="1"/>
  <c r="CF4332" i="1"/>
  <c r="CF4331" i="1"/>
  <c r="CF4330" i="1"/>
  <c r="CF4329" i="1"/>
  <c r="CF4328" i="1"/>
  <c r="CF4327" i="1"/>
  <c r="CF4326" i="1"/>
  <c r="CF4325" i="1"/>
  <c r="CF4324" i="1"/>
  <c r="CF4323" i="1"/>
  <c r="CF4322" i="1"/>
  <c r="CF4321" i="1"/>
  <c r="CF4320" i="1"/>
  <c r="CF4319" i="1"/>
  <c r="CF4318" i="1"/>
  <c r="CF4317" i="1"/>
  <c r="CF4316" i="1"/>
  <c r="CF4315" i="1"/>
  <c r="CF4314" i="1"/>
  <c r="CF4313" i="1"/>
  <c r="CF4312" i="1"/>
  <c r="CF4311" i="1"/>
  <c r="CF4310" i="1"/>
  <c r="CF4309" i="1"/>
  <c r="CF4308" i="1"/>
  <c r="CF4307" i="1"/>
  <c r="CF4306" i="1"/>
  <c r="CF4305" i="1"/>
  <c r="CF4304" i="1"/>
  <c r="CF4303" i="1"/>
  <c r="CF4302" i="1"/>
  <c r="CF4301" i="1"/>
  <c r="CF4300" i="1"/>
  <c r="CF4299" i="1"/>
  <c r="CF4298" i="1"/>
  <c r="CF4297" i="1"/>
  <c r="CF4296" i="1"/>
  <c r="CF4295" i="1"/>
  <c r="CF4294" i="1"/>
  <c r="CF4293" i="1"/>
  <c r="CF4292" i="1"/>
  <c r="CF4291" i="1"/>
  <c r="CF4290" i="1"/>
  <c r="CF4289" i="1"/>
  <c r="CF4288" i="1"/>
  <c r="CF4287" i="1"/>
  <c r="CF4286" i="1"/>
  <c r="CF4285" i="1"/>
  <c r="CF4284" i="1"/>
  <c r="CF4283" i="1"/>
  <c r="CF4282" i="1"/>
  <c r="CF4281" i="1"/>
  <c r="CF4280" i="1"/>
  <c r="CF4279" i="1"/>
  <c r="CF4278" i="1"/>
  <c r="CF4277" i="1"/>
  <c r="CF4276" i="1"/>
  <c r="CF4275" i="1"/>
  <c r="CF4274" i="1"/>
  <c r="CF4273" i="1"/>
  <c r="CF4272" i="1"/>
  <c r="CF4271" i="1"/>
  <c r="CF4270" i="1"/>
  <c r="CF4269" i="1"/>
  <c r="CF4268" i="1"/>
  <c r="CF4267" i="1"/>
  <c r="CF4266" i="1"/>
  <c r="CF4265" i="1"/>
  <c r="CF4264" i="1"/>
  <c r="CF4263" i="1"/>
  <c r="CF4262" i="1"/>
  <c r="CF4261" i="1"/>
  <c r="CF4260" i="1"/>
  <c r="CF4259" i="1"/>
  <c r="CF4258" i="1"/>
  <c r="CF4257" i="1"/>
  <c r="CF4256" i="1"/>
  <c r="CF4255" i="1"/>
  <c r="CF4254" i="1"/>
  <c r="CF4253" i="1"/>
  <c r="CF4252" i="1"/>
  <c r="CF4251" i="1"/>
  <c r="CF4250" i="1"/>
  <c r="CF4249" i="1"/>
  <c r="CF4248" i="1"/>
  <c r="CF4247" i="1"/>
  <c r="CF4246" i="1"/>
  <c r="CF4245" i="1"/>
  <c r="CF4244" i="1"/>
  <c r="CF4243" i="1"/>
  <c r="CF4242" i="1"/>
  <c r="CF4241" i="1"/>
  <c r="CF4240" i="1"/>
  <c r="CF4239" i="1"/>
  <c r="CF4238" i="1"/>
  <c r="CF4237" i="1"/>
  <c r="CF4236" i="1"/>
  <c r="CF4235" i="1"/>
  <c r="CF4234" i="1"/>
  <c r="CF4233" i="1"/>
  <c r="CF4232" i="1"/>
  <c r="CF4231" i="1"/>
  <c r="CF4230" i="1"/>
  <c r="CF4229" i="1"/>
  <c r="CF4228" i="1"/>
  <c r="CF4227" i="1"/>
  <c r="CF4226" i="1"/>
  <c r="CF4225" i="1"/>
  <c r="CF4224" i="1"/>
  <c r="CF4223" i="1"/>
  <c r="CF4222" i="1"/>
  <c r="CF4221" i="1"/>
  <c r="CF4220" i="1"/>
  <c r="CF4219" i="1"/>
  <c r="CF4218" i="1"/>
  <c r="CF4217" i="1"/>
  <c r="CF4216" i="1"/>
  <c r="CF4215" i="1"/>
  <c r="CF4214" i="1"/>
  <c r="CF4213" i="1"/>
  <c r="CF4212" i="1"/>
  <c r="CF4211" i="1"/>
  <c r="CF4210" i="1"/>
  <c r="CF4209" i="1"/>
  <c r="CF4208" i="1"/>
  <c r="CF4207" i="1"/>
  <c r="CF4206" i="1"/>
  <c r="CF4205" i="1"/>
  <c r="CF4204" i="1"/>
  <c r="CF4203" i="1"/>
  <c r="CF4202" i="1"/>
  <c r="CF4201" i="1"/>
  <c r="CF4200" i="1"/>
  <c r="CF4199" i="1"/>
  <c r="CF4198" i="1"/>
  <c r="CF4197" i="1"/>
  <c r="CF4196" i="1"/>
  <c r="CF4195" i="1"/>
  <c r="CF4194" i="1"/>
  <c r="CF4193" i="1"/>
  <c r="CF4192" i="1"/>
  <c r="CF4191" i="1"/>
  <c r="CF4190" i="1"/>
  <c r="CF4189" i="1"/>
  <c r="CF4188" i="1"/>
  <c r="CF4187" i="1"/>
  <c r="CF4186" i="1"/>
  <c r="CF4185" i="1"/>
  <c r="CF4184" i="1"/>
  <c r="CF4183" i="1"/>
  <c r="CF4182" i="1"/>
  <c r="CF4181" i="1"/>
  <c r="CF4180" i="1"/>
  <c r="CF4179" i="1"/>
  <c r="CF4178" i="1"/>
  <c r="CF4177" i="1"/>
  <c r="CF4176" i="1"/>
  <c r="CF4175" i="1"/>
  <c r="CF4174" i="1"/>
  <c r="CF4173" i="1"/>
  <c r="CF4172" i="1"/>
  <c r="CF4171" i="1"/>
  <c r="CF4170" i="1"/>
  <c r="CF4169" i="1"/>
  <c r="CF4168" i="1"/>
  <c r="CF4167" i="1"/>
  <c r="CF4166" i="1"/>
  <c r="CF4165" i="1"/>
  <c r="CF4164" i="1"/>
  <c r="CF4163" i="1"/>
  <c r="CF4162" i="1"/>
  <c r="CF4161" i="1"/>
  <c r="CF4160" i="1"/>
  <c r="CF4159" i="1"/>
  <c r="CF4158" i="1"/>
  <c r="CF4157" i="1"/>
  <c r="CF4156" i="1"/>
  <c r="CF4155" i="1"/>
  <c r="CF4154" i="1"/>
  <c r="CF4153" i="1"/>
  <c r="CF4152" i="1"/>
  <c r="CF4151" i="1"/>
  <c r="CF4150" i="1"/>
  <c r="CF4149" i="1"/>
  <c r="CF4148" i="1"/>
  <c r="CF4147" i="1"/>
  <c r="CF4146" i="1"/>
  <c r="CF4145" i="1"/>
  <c r="CF4144" i="1"/>
  <c r="CF4143" i="1"/>
  <c r="CF4142" i="1"/>
  <c r="CF4141" i="1"/>
  <c r="CF4140" i="1"/>
  <c r="CF4139" i="1"/>
  <c r="CF4138" i="1"/>
  <c r="CF4137" i="1"/>
  <c r="CF4136" i="1"/>
  <c r="CF4135" i="1"/>
  <c r="CF4134" i="1"/>
  <c r="CF4133" i="1"/>
  <c r="CF4132" i="1"/>
  <c r="CF4131" i="1"/>
  <c r="CF4130" i="1"/>
  <c r="CF4129" i="1"/>
  <c r="CF4128" i="1"/>
  <c r="CF4127" i="1"/>
  <c r="CF4126" i="1"/>
  <c r="CF4125" i="1"/>
  <c r="CF4124" i="1"/>
  <c r="CF4123" i="1"/>
  <c r="CF4122" i="1"/>
  <c r="CF4121" i="1"/>
  <c r="CF4120" i="1"/>
  <c r="CF4119" i="1"/>
  <c r="CF4118" i="1"/>
  <c r="CF4117" i="1"/>
  <c r="CF4116" i="1"/>
  <c r="CF4115" i="1"/>
  <c r="CF4114" i="1"/>
  <c r="CF4113" i="1"/>
  <c r="CF4112" i="1"/>
  <c r="CF4111" i="1"/>
  <c r="CF4110" i="1"/>
  <c r="CF4109" i="1"/>
  <c r="CF4108" i="1"/>
  <c r="CF4107" i="1"/>
  <c r="CF4106" i="1"/>
  <c r="CF4105" i="1"/>
  <c r="CF4104" i="1"/>
  <c r="CF4103" i="1"/>
  <c r="CF4102" i="1"/>
  <c r="CF4101" i="1"/>
  <c r="CF4100" i="1"/>
  <c r="CF4099" i="1"/>
  <c r="CF4098" i="1"/>
  <c r="CF4097" i="1"/>
  <c r="CF4096" i="1"/>
  <c r="CF4095" i="1"/>
  <c r="CF4094" i="1"/>
  <c r="CF4093" i="1"/>
  <c r="CF4092" i="1"/>
  <c r="CF4091" i="1"/>
  <c r="CF4090" i="1"/>
  <c r="CF4089" i="1"/>
  <c r="CF4088" i="1"/>
  <c r="CF4087" i="1"/>
  <c r="CF4086" i="1"/>
  <c r="CF4085" i="1"/>
  <c r="CF4084" i="1"/>
  <c r="CF4083" i="1"/>
  <c r="CF4082" i="1"/>
  <c r="CF4081" i="1"/>
  <c r="CF4080" i="1"/>
  <c r="CF4079" i="1"/>
  <c r="CF4078" i="1"/>
  <c r="CF4077" i="1"/>
  <c r="CF4076" i="1"/>
  <c r="CF4075" i="1"/>
  <c r="CF4074" i="1"/>
  <c r="CF4073" i="1"/>
  <c r="CF4072" i="1"/>
  <c r="CF4071" i="1"/>
  <c r="CF4070" i="1"/>
  <c r="CF4069" i="1"/>
  <c r="CF4068" i="1"/>
  <c r="CF4067" i="1"/>
  <c r="CF4066" i="1"/>
  <c r="CF4065" i="1"/>
  <c r="CF4064" i="1"/>
  <c r="CF4063" i="1"/>
  <c r="CF4062" i="1"/>
  <c r="CF4061" i="1"/>
  <c r="CF4060" i="1"/>
  <c r="CF4059" i="1"/>
  <c r="CF4058" i="1"/>
  <c r="CF4057" i="1"/>
  <c r="CF4056" i="1"/>
  <c r="CF4055" i="1"/>
  <c r="CF4054" i="1"/>
  <c r="CF4053" i="1"/>
  <c r="CF4052" i="1"/>
  <c r="CF4051" i="1"/>
  <c r="CF4050" i="1"/>
  <c r="CF4049" i="1"/>
  <c r="CF4048" i="1"/>
  <c r="CF4047" i="1"/>
  <c r="CF4046" i="1"/>
  <c r="CF4045" i="1"/>
  <c r="CF4044" i="1"/>
  <c r="CF4043" i="1"/>
  <c r="CF4042" i="1"/>
  <c r="CF4041" i="1"/>
  <c r="CF4040" i="1"/>
  <c r="CF4039" i="1"/>
  <c r="CF4038" i="1"/>
  <c r="CF4037" i="1"/>
  <c r="CF4036" i="1"/>
  <c r="CF4035" i="1"/>
  <c r="CF4034" i="1"/>
  <c r="CF4033" i="1"/>
  <c r="CF4032" i="1"/>
  <c r="CF4031" i="1"/>
  <c r="CF4030" i="1"/>
  <c r="CF4029" i="1"/>
  <c r="CF4028" i="1"/>
  <c r="CF4027" i="1"/>
  <c r="CF4026" i="1"/>
  <c r="CF4025" i="1"/>
  <c r="CF4024" i="1"/>
  <c r="CF4023" i="1"/>
  <c r="CF4022" i="1"/>
  <c r="CF4021" i="1"/>
  <c r="CF4020" i="1"/>
  <c r="CF4019" i="1"/>
  <c r="CF4018" i="1"/>
  <c r="CF4017" i="1"/>
  <c r="CF4016" i="1"/>
  <c r="CF4012" i="1"/>
  <c r="CF3941" i="1"/>
  <c r="CF3940" i="1"/>
  <c r="CF3939" i="1"/>
  <c r="CF3938" i="1"/>
  <c r="CF3937" i="1"/>
  <c r="CF3936" i="1"/>
  <c r="CF3935" i="1"/>
  <c r="CF3934" i="1"/>
  <c r="CF3933" i="1"/>
  <c r="CF3932" i="1"/>
  <c r="CF3931" i="1"/>
  <c r="CF3930" i="1"/>
  <c r="CF3929" i="1"/>
  <c r="CF3928" i="1"/>
  <c r="CF3927" i="1"/>
  <c r="CF3926" i="1"/>
  <c r="CF3925" i="1"/>
  <c r="CF3924" i="1"/>
  <c r="CF3923" i="1"/>
  <c r="CF3922" i="1"/>
  <c r="CF3921" i="1"/>
  <c r="CF3920" i="1"/>
  <c r="CF3919" i="1"/>
  <c r="CF3918" i="1"/>
  <c r="CF3917" i="1"/>
  <c r="CF3916" i="1"/>
  <c r="CF3915" i="1"/>
  <c r="CF3914" i="1"/>
  <c r="CF3913" i="1"/>
  <c r="CF3912" i="1"/>
  <c r="CF3911" i="1"/>
  <c r="CF3910" i="1"/>
  <c r="CF3909" i="1"/>
  <c r="CF3908" i="1"/>
  <c r="CF3907" i="1"/>
  <c r="CF3906" i="1"/>
  <c r="CF3905" i="1"/>
  <c r="CF3904" i="1"/>
  <c r="CF3903" i="1"/>
  <c r="CF3902" i="1"/>
  <c r="CF3901" i="1"/>
  <c r="CF3900" i="1"/>
  <c r="CF3899" i="1"/>
  <c r="CF3898" i="1"/>
  <c r="CF3897" i="1"/>
  <c r="CF3896" i="1"/>
  <c r="CF3895" i="1"/>
  <c r="CF3894" i="1"/>
  <c r="CF3893" i="1"/>
  <c r="CF3892" i="1"/>
  <c r="CF3891" i="1"/>
  <c r="CF3890" i="1"/>
  <c r="CF3889" i="1"/>
  <c r="CF3888" i="1"/>
  <c r="CF3887" i="1"/>
  <c r="CF3886" i="1"/>
  <c r="CF3885" i="1"/>
  <c r="CF3884" i="1"/>
  <c r="CF3883" i="1"/>
  <c r="CF3882" i="1"/>
  <c r="CF3881" i="1"/>
  <c r="CF3880" i="1"/>
  <c r="CF3879" i="1"/>
  <c r="CF3878" i="1"/>
  <c r="CF3877" i="1"/>
  <c r="CF3876" i="1"/>
  <c r="CF3875" i="1"/>
  <c r="CF3874" i="1"/>
  <c r="CF3873" i="1"/>
  <c r="CF3872" i="1"/>
  <c r="CF3871" i="1"/>
  <c r="CF3870" i="1"/>
  <c r="CF3869" i="1"/>
  <c r="CF3868" i="1"/>
  <c r="CF3867" i="1"/>
  <c r="CF3866" i="1"/>
  <c r="CF3865" i="1"/>
  <c r="CF3864" i="1"/>
  <c r="CF3863" i="1"/>
  <c r="CF3862" i="1"/>
  <c r="CF3861" i="1"/>
  <c r="CF3860" i="1"/>
  <c r="CF3859" i="1"/>
  <c r="CF3858" i="1"/>
  <c r="CF3857" i="1"/>
  <c r="CF3856" i="1"/>
  <c r="CF3855" i="1"/>
  <c r="CF3854" i="1"/>
  <c r="CF3853" i="1"/>
  <c r="CF3852" i="1"/>
  <c r="CF3851" i="1"/>
  <c r="CF3850" i="1"/>
  <c r="CF3849" i="1"/>
  <c r="CF3848" i="1"/>
  <c r="CF3847" i="1"/>
  <c r="CF3846" i="1"/>
  <c r="CF3845" i="1"/>
  <c r="CF3844" i="1"/>
  <c r="CF3843" i="1"/>
  <c r="CF3842" i="1"/>
  <c r="CF3841" i="1"/>
  <c r="CF3840" i="1"/>
  <c r="CF3839" i="1"/>
  <c r="CF3838" i="1"/>
  <c r="CF3837" i="1"/>
  <c r="CF3822" i="1"/>
  <c r="CF3821" i="1"/>
  <c r="CF3820" i="1"/>
  <c r="CF3819" i="1"/>
  <c r="CF3818" i="1"/>
  <c r="CF3817" i="1"/>
  <c r="CF3816" i="1"/>
  <c r="CF3815" i="1"/>
  <c r="CF3814" i="1"/>
  <c r="CF3809" i="1"/>
  <c r="CF3808" i="1"/>
  <c r="CF3807" i="1"/>
  <c r="CF3806" i="1"/>
  <c r="CF3805" i="1"/>
  <c r="CF3804" i="1"/>
  <c r="CF3803" i="1"/>
  <c r="CF3802" i="1"/>
  <c r="CF3600" i="1"/>
  <c r="CF3599" i="1"/>
  <c r="CF3598" i="1"/>
  <c r="CF3597" i="1"/>
  <c r="CF3596" i="1"/>
  <c r="CF3595" i="1"/>
  <c r="CF3594" i="1"/>
  <c r="CF3593" i="1"/>
  <c r="CF3592" i="1"/>
  <c r="CF3591" i="1"/>
  <c r="CF3590" i="1"/>
  <c r="CF3589" i="1"/>
  <c r="CF3588" i="1"/>
  <c r="CF3587" i="1"/>
  <c r="CF3586" i="1"/>
  <c r="CF3585" i="1"/>
  <c r="CF3584" i="1"/>
  <c r="CF3583" i="1"/>
  <c r="CF3582" i="1"/>
  <c r="CF3581" i="1"/>
  <c r="CF3580" i="1"/>
  <c r="CF3579" i="1"/>
  <c r="CF3578" i="1"/>
  <c r="CF3577" i="1"/>
  <c r="CF3576" i="1"/>
  <c r="CF3575" i="1"/>
  <c r="CF3574" i="1"/>
  <c r="CF3573" i="1"/>
  <c r="CF3572" i="1"/>
  <c r="CF3571" i="1"/>
  <c r="CF3570" i="1"/>
  <c r="CF3569" i="1"/>
  <c r="CF3568" i="1"/>
  <c r="CF3567" i="1"/>
  <c r="CF3566" i="1"/>
  <c r="CF3565" i="1"/>
  <c r="CF3564" i="1"/>
  <c r="CF3563" i="1"/>
  <c r="CF3526" i="1"/>
  <c r="CF3525" i="1"/>
  <c r="CF3524" i="1"/>
  <c r="CF3523" i="1"/>
  <c r="CF3522" i="1"/>
  <c r="CF3521" i="1"/>
  <c r="CF3520" i="1"/>
  <c r="CF3519" i="1"/>
  <c r="CF3518" i="1"/>
  <c r="CF3517" i="1"/>
  <c r="CF3516" i="1"/>
  <c r="CF3515" i="1"/>
  <c r="CF3514" i="1"/>
  <c r="CF3513" i="1"/>
  <c r="CF3512" i="1"/>
  <c r="CF3511" i="1"/>
  <c r="CF3510" i="1"/>
  <c r="CF3509" i="1"/>
  <c r="CF3508" i="1"/>
  <c r="CF3507" i="1"/>
  <c r="CF3506" i="1"/>
  <c r="CF3505" i="1"/>
  <c r="CF3504" i="1"/>
  <c r="CF3503" i="1"/>
  <c r="CF3502" i="1"/>
  <c r="CF3501" i="1"/>
  <c r="CF3500" i="1"/>
  <c r="CF3499" i="1"/>
  <c r="CF3498" i="1"/>
  <c r="CF3497" i="1"/>
  <c r="CF3496" i="1"/>
  <c r="CF3495" i="1"/>
  <c r="CF3494" i="1"/>
  <c r="CF3493" i="1"/>
  <c r="CF3492" i="1"/>
  <c r="CF3491" i="1"/>
  <c r="CF3490" i="1"/>
  <c r="CF3489" i="1"/>
  <c r="CF3488" i="1"/>
  <c r="CF3487" i="1"/>
  <c r="CF3486" i="1"/>
  <c r="CF3485" i="1"/>
  <c r="CF3484" i="1"/>
  <c r="CF3483" i="1"/>
  <c r="CF3482" i="1"/>
  <c r="CF3481" i="1"/>
  <c r="CF3480" i="1"/>
  <c r="CF3479" i="1"/>
  <c r="CF3478" i="1"/>
  <c r="CF3477" i="1"/>
  <c r="CF3476" i="1"/>
  <c r="CF3475" i="1"/>
  <c r="CF3474" i="1"/>
  <c r="CF3473" i="1"/>
  <c r="CF3472" i="1"/>
  <c r="CF3471" i="1"/>
  <c r="CF3470" i="1"/>
  <c r="CF3469" i="1"/>
  <c r="CF3468" i="1"/>
  <c r="CF3467" i="1"/>
  <c r="CF3466" i="1"/>
  <c r="CF3465" i="1"/>
  <c r="CF3464" i="1"/>
  <c r="CF3463" i="1"/>
  <c r="CF3462" i="1"/>
  <c r="CF3461" i="1"/>
  <c r="CF3460" i="1"/>
  <c r="CF3459" i="1"/>
  <c r="CF3458" i="1"/>
  <c r="CF3457" i="1"/>
  <c r="CF3456" i="1"/>
  <c r="CF3455" i="1"/>
  <c r="CF3454" i="1"/>
  <c r="CF3453" i="1"/>
  <c r="CF3452" i="1"/>
  <c r="CF3451" i="1"/>
  <c r="CF3450" i="1"/>
  <c r="CF3449" i="1"/>
  <c r="CF3448" i="1"/>
  <c r="CF3447" i="1"/>
  <c r="CF3446" i="1"/>
  <c r="CF3445" i="1"/>
  <c r="CF3444" i="1"/>
  <c r="CF3443" i="1"/>
  <c r="CF3442" i="1"/>
  <c r="CF3441" i="1"/>
  <c r="CF3440" i="1"/>
  <c r="CF3439" i="1"/>
  <c r="CF3438" i="1"/>
  <c r="CF3437" i="1"/>
  <c r="CF3436" i="1"/>
  <c r="CF3435" i="1"/>
  <c r="CF3434" i="1"/>
  <c r="CF3433" i="1"/>
  <c r="CF3432" i="1"/>
  <c r="CF3431" i="1"/>
  <c r="CF3430" i="1"/>
  <c r="CF3429" i="1"/>
  <c r="CF3428" i="1"/>
  <c r="CF3427" i="1"/>
  <c r="CF3426" i="1"/>
  <c r="CF3425" i="1"/>
  <c r="CF3424" i="1"/>
  <c r="CF3423" i="1"/>
  <c r="CF3422" i="1"/>
  <c r="CF3421" i="1"/>
  <c r="CF3420" i="1"/>
  <c r="CF3419" i="1"/>
  <c r="CF3418" i="1"/>
  <c r="CF3417" i="1"/>
  <c r="CF3416" i="1"/>
  <c r="CF3415" i="1"/>
  <c r="CF3414" i="1"/>
  <c r="CF3413" i="1"/>
  <c r="CF3412" i="1"/>
  <c r="CF3411" i="1"/>
  <c r="CF3410" i="1"/>
  <c r="CF3409" i="1"/>
  <c r="CF3408" i="1"/>
  <c r="CF3407" i="1"/>
  <c r="CF3406" i="1"/>
  <c r="CF3405" i="1"/>
  <c r="CF3404" i="1"/>
  <c r="CF3403" i="1"/>
  <c r="CF3402" i="1"/>
  <c r="CF3401" i="1"/>
  <c r="CF3400" i="1"/>
  <c r="CF3399" i="1"/>
  <c r="CF3398" i="1"/>
  <c r="CF3397" i="1"/>
  <c r="CF3396" i="1"/>
  <c r="CF3395" i="1"/>
  <c r="CF3394" i="1"/>
  <c r="CF3393" i="1"/>
  <c r="CF3392" i="1"/>
  <c r="CF3391" i="1"/>
  <c r="CF3390" i="1"/>
  <c r="CF3389" i="1"/>
  <c r="CF3388" i="1"/>
  <c r="CF3387" i="1"/>
  <c r="CF3386" i="1"/>
  <c r="CF3385" i="1"/>
  <c r="CF3384" i="1"/>
  <c r="CF3383" i="1"/>
  <c r="CF3382" i="1"/>
  <c r="CF3381" i="1"/>
  <c r="CF3380" i="1"/>
  <c r="CF3379" i="1"/>
  <c r="CF3378" i="1"/>
  <c r="CF3377" i="1"/>
  <c r="CF3376" i="1"/>
  <c r="CF3375" i="1"/>
  <c r="CF3374" i="1"/>
  <c r="CF3373" i="1"/>
  <c r="CF3372" i="1"/>
  <c r="CF3371" i="1"/>
  <c r="CF3370" i="1"/>
  <c r="CF3369" i="1"/>
  <c r="CF3368" i="1"/>
  <c r="CF3367" i="1"/>
  <c r="CF3366" i="1"/>
  <c r="CF3365" i="1"/>
  <c r="CF3364" i="1"/>
  <c r="CF3363" i="1"/>
  <c r="CF3362" i="1"/>
  <c r="CF3361" i="1"/>
  <c r="CF3360" i="1"/>
  <c r="CF3359" i="1"/>
  <c r="CF3358" i="1"/>
  <c r="CF3357" i="1"/>
  <c r="CF3356" i="1"/>
  <c r="CF3355" i="1"/>
  <c r="CF3354" i="1"/>
  <c r="CF3353" i="1"/>
  <c r="CF3352" i="1"/>
  <c r="CF3351" i="1"/>
  <c r="CF3350" i="1"/>
  <c r="CF3349" i="1"/>
  <c r="CF3348" i="1"/>
  <c r="CF3347" i="1"/>
  <c r="CF3346" i="1"/>
  <c r="CF3345" i="1"/>
  <c r="CF3344" i="1"/>
  <c r="CF3343" i="1"/>
  <c r="CF3342" i="1"/>
  <c r="CF3341" i="1"/>
  <c r="CF3340" i="1"/>
  <c r="CF3339" i="1"/>
  <c r="CF3338" i="1"/>
  <c r="CF3337" i="1"/>
  <c r="CF3336" i="1"/>
  <c r="CF3335" i="1"/>
  <c r="CF3334" i="1"/>
  <c r="CF3333" i="1"/>
  <c r="CF3332" i="1"/>
  <c r="CF3331" i="1"/>
  <c r="CF3330" i="1"/>
  <c r="CF3329" i="1"/>
  <c r="CF3328" i="1"/>
  <c r="CF3327" i="1"/>
  <c r="CF3326" i="1"/>
  <c r="CF3325" i="1"/>
  <c r="CF3324" i="1"/>
  <c r="CF3323" i="1"/>
  <c r="CF3322" i="1"/>
  <c r="CF3321" i="1"/>
  <c r="CF3320" i="1"/>
  <c r="CF3319" i="1"/>
  <c r="CF3318" i="1"/>
  <c r="CF3317" i="1"/>
  <c r="CF3316" i="1"/>
  <c r="CF3315" i="1"/>
  <c r="CF3314" i="1"/>
  <c r="CF3313" i="1"/>
  <c r="CF3312" i="1"/>
  <c r="CF3311" i="1"/>
  <c r="CF3310" i="1"/>
  <c r="CF3309" i="1"/>
  <c r="CF3308" i="1"/>
  <c r="CF3307" i="1"/>
  <c r="CF3306" i="1"/>
  <c r="CF3305" i="1"/>
  <c r="CF3304" i="1"/>
  <c r="CF3303" i="1"/>
  <c r="CF3302" i="1"/>
  <c r="CF3301" i="1"/>
  <c r="CF3300" i="1"/>
  <c r="CF3299" i="1"/>
  <c r="CF3298" i="1"/>
  <c r="CF3297" i="1"/>
  <c r="CF3296" i="1"/>
  <c r="CF3295" i="1"/>
  <c r="CF3294" i="1"/>
  <c r="CF3293" i="1"/>
  <c r="CF3292" i="1"/>
  <c r="CF3291" i="1"/>
  <c r="CF3290" i="1"/>
  <c r="CF3289" i="1"/>
  <c r="CF3288" i="1"/>
  <c r="CF3285" i="1"/>
  <c r="CF3284" i="1"/>
  <c r="CF3283" i="1"/>
  <c r="CF3282" i="1"/>
  <c r="CF3281" i="1"/>
  <c r="CF3280" i="1"/>
  <c r="CF3279" i="1"/>
  <c r="CF3278" i="1"/>
  <c r="CF3277" i="1"/>
  <c r="CF3276" i="1"/>
  <c r="CF3275" i="1"/>
  <c r="CF3274" i="1"/>
  <c r="CF3273" i="1"/>
  <c r="CF3272" i="1"/>
  <c r="CF3271" i="1"/>
  <c r="CF3270" i="1"/>
  <c r="CF3269" i="1"/>
  <c r="CF3268" i="1"/>
  <c r="CF3267" i="1"/>
  <c r="CF3266" i="1"/>
  <c r="CF3265" i="1"/>
  <c r="CF3264" i="1"/>
  <c r="CF3263" i="1"/>
  <c r="CF3262" i="1"/>
  <c r="CF3261" i="1"/>
  <c r="CF3260" i="1"/>
  <c r="CF3259" i="1"/>
  <c r="CF3258" i="1"/>
  <c r="CF3257" i="1"/>
  <c r="CF3256" i="1"/>
  <c r="CF3255" i="1"/>
  <c r="CF3254" i="1"/>
  <c r="CF3253" i="1"/>
  <c r="CF3252" i="1"/>
  <c r="CF3251" i="1"/>
  <c r="CF3250" i="1"/>
  <c r="CF3249" i="1"/>
  <c r="CF3248" i="1"/>
  <c r="CF3247" i="1"/>
  <c r="CF3246" i="1"/>
  <c r="CF3245" i="1"/>
  <c r="CF3244" i="1"/>
  <c r="CF3243" i="1"/>
  <c r="CF3242" i="1"/>
  <c r="CF3241" i="1"/>
  <c r="CF3240" i="1"/>
  <c r="CF3239" i="1"/>
  <c r="CF3238" i="1"/>
  <c r="CF3237" i="1"/>
  <c r="CF3236" i="1"/>
  <c r="CF3235" i="1"/>
  <c r="CF3234" i="1"/>
  <c r="CF3233" i="1"/>
  <c r="CF3232" i="1"/>
  <c r="CF3231" i="1"/>
  <c r="CF3230" i="1"/>
  <c r="CF3229" i="1"/>
  <c r="CF3228" i="1"/>
  <c r="CF3227" i="1"/>
  <c r="CF3226" i="1"/>
  <c r="CF3225" i="1"/>
  <c r="CF3224" i="1"/>
  <c r="CF3223" i="1"/>
  <c r="CF3222" i="1"/>
  <c r="CF3221" i="1"/>
  <c r="CF3220" i="1"/>
  <c r="CF3219" i="1"/>
  <c r="CF3218" i="1"/>
  <c r="CF3217" i="1"/>
  <c r="CF3216" i="1"/>
  <c r="CF3215" i="1"/>
  <c r="CF3214" i="1"/>
  <c r="CF3213" i="1"/>
  <c r="CF3212" i="1"/>
  <c r="CF3211" i="1"/>
  <c r="CF3210" i="1"/>
  <c r="CF3209" i="1"/>
  <c r="CF3208" i="1"/>
  <c r="CF3207" i="1"/>
  <c r="CF3206" i="1"/>
  <c r="CF3205" i="1"/>
  <c r="CF3204" i="1"/>
  <c r="CF3203" i="1"/>
  <c r="CF3202" i="1"/>
  <c r="CF3201" i="1"/>
  <c r="CF3200" i="1"/>
  <c r="CF3199" i="1"/>
  <c r="CF3198" i="1"/>
  <c r="CF3197" i="1"/>
  <c r="CF3196" i="1"/>
  <c r="CF3195" i="1"/>
  <c r="CF3194" i="1"/>
  <c r="CF3193" i="1"/>
  <c r="CF3192" i="1"/>
  <c r="CF3191" i="1"/>
  <c r="CF3190" i="1"/>
  <c r="CF3189" i="1"/>
  <c r="CF3188" i="1"/>
  <c r="CF3187" i="1"/>
  <c r="CF3186" i="1"/>
  <c r="CF3185" i="1"/>
  <c r="CF3184" i="1"/>
  <c r="CF3183" i="1"/>
  <c r="CF3182" i="1"/>
  <c r="CF3181" i="1"/>
  <c r="CF3180" i="1"/>
  <c r="CF3179" i="1"/>
  <c r="CF3178" i="1"/>
  <c r="CF3177" i="1"/>
  <c r="CF3176" i="1"/>
  <c r="CF3175" i="1"/>
  <c r="CF3174" i="1"/>
  <c r="CF3173" i="1"/>
  <c r="CF3172" i="1"/>
  <c r="CF3171" i="1"/>
  <c r="CF3170" i="1"/>
  <c r="CF3169" i="1"/>
  <c r="CF3168" i="1"/>
  <c r="CF3167" i="1"/>
  <c r="CF3166" i="1"/>
  <c r="CF3165" i="1"/>
  <c r="CF3164" i="1"/>
  <c r="CF3163" i="1"/>
  <c r="CF3162" i="1"/>
  <c r="CF3161" i="1"/>
  <c r="CF3160" i="1"/>
  <c r="CF3159" i="1"/>
  <c r="CF3158" i="1"/>
  <c r="CF3157" i="1"/>
  <c r="CF3156" i="1"/>
  <c r="CF3155" i="1"/>
  <c r="CF3154" i="1"/>
  <c r="CF3153" i="1"/>
  <c r="CF3152" i="1"/>
  <c r="CF3151" i="1"/>
  <c r="CF3150" i="1"/>
  <c r="CF3149" i="1"/>
  <c r="CF3148" i="1"/>
  <c r="CF3147" i="1"/>
  <c r="CF3146" i="1"/>
  <c r="CF3145" i="1"/>
  <c r="CF3144" i="1"/>
  <c r="CF3143" i="1"/>
  <c r="CF3142" i="1"/>
  <c r="CF3141" i="1"/>
  <c r="CF3140" i="1"/>
  <c r="CF3134" i="1"/>
  <c r="CF3114" i="1"/>
  <c r="CF3113" i="1"/>
  <c r="CF3112" i="1"/>
  <c r="CF3111" i="1"/>
  <c r="CF3110" i="1"/>
  <c r="CF3109" i="1"/>
  <c r="CF3108" i="1"/>
  <c r="CF3107" i="1"/>
  <c r="CF3106" i="1"/>
  <c r="CF3105" i="1"/>
  <c r="CF3104" i="1"/>
  <c r="CF3103" i="1"/>
  <c r="CF3102" i="1"/>
  <c r="CF3101" i="1"/>
  <c r="CF3100" i="1"/>
  <c r="CF3099" i="1"/>
  <c r="CF3098" i="1"/>
  <c r="CF3097" i="1"/>
  <c r="CF3096" i="1"/>
  <c r="CF3095" i="1"/>
  <c r="CF3094" i="1"/>
  <c r="CF3093" i="1"/>
  <c r="CF3092" i="1"/>
  <c r="CF3091" i="1"/>
  <c r="CF3090" i="1"/>
  <c r="CF3089" i="1"/>
  <c r="CF3088" i="1"/>
  <c r="CF3087" i="1"/>
  <c r="CF3086" i="1"/>
  <c r="CF3085" i="1"/>
  <c r="CF3084" i="1"/>
  <c r="CF3083" i="1"/>
  <c r="CF3082" i="1"/>
  <c r="CF3081" i="1"/>
  <c r="CF3080" i="1"/>
  <c r="CF3079" i="1"/>
  <c r="CF3078" i="1"/>
  <c r="CF3077" i="1"/>
  <c r="CF3076" i="1"/>
  <c r="CF3075" i="1"/>
  <c r="CF3074" i="1"/>
  <c r="CF3073" i="1"/>
  <c r="CF3072" i="1"/>
  <c r="CF3071" i="1"/>
  <c r="CF3070" i="1"/>
  <c r="CF3069" i="1"/>
  <c r="CF3068" i="1"/>
  <c r="CF3067" i="1"/>
  <c r="CF3066" i="1"/>
  <c r="CF3065" i="1"/>
  <c r="CF3064" i="1"/>
  <c r="CF3063" i="1"/>
  <c r="CF3062" i="1"/>
  <c r="CF3061" i="1"/>
  <c r="CF3060" i="1"/>
  <c r="CF3059" i="1"/>
  <c r="CF3058" i="1"/>
  <c r="CF3057" i="1"/>
  <c r="CF3056" i="1"/>
  <c r="CF3055" i="1"/>
  <c r="CF3054" i="1"/>
  <c r="CF3053" i="1"/>
  <c r="CF3052" i="1"/>
  <c r="CF3051" i="1"/>
  <c r="CF3050" i="1"/>
  <c r="CF3049" i="1"/>
  <c r="CF3048" i="1"/>
  <c r="CF3047" i="1"/>
  <c r="CF3046" i="1"/>
  <c r="CF3045" i="1"/>
  <c r="CF3044" i="1"/>
  <c r="CF3043" i="1"/>
  <c r="CF3042" i="1"/>
  <c r="CF3041" i="1"/>
  <c r="CF3040" i="1"/>
  <c r="CF3039" i="1"/>
  <c r="CF3038" i="1"/>
  <c r="CF3037" i="1"/>
  <c r="CF3036" i="1"/>
  <c r="CF3035" i="1"/>
  <c r="CF3034" i="1"/>
  <c r="CF3033" i="1"/>
  <c r="CF3032" i="1"/>
  <c r="CF3031" i="1"/>
  <c r="CF3030" i="1"/>
  <c r="CF3029" i="1"/>
  <c r="CF3028" i="1"/>
  <c r="CF3027" i="1"/>
  <c r="CF3026" i="1"/>
  <c r="CF3025" i="1"/>
  <c r="CF3024" i="1"/>
  <c r="CF3023" i="1"/>
  <c r="CF3022" i="1"/>
  <c r="CF3021" i="1"/>
  <c r="CF3020" i="1"/>
  <c r="CF3019" i="1"/>
  <c r="CF3018" i="1"/>
  <c r="CF3017" i="1"/>
  <c r="CF3016" i="1"/>
  <c r="CF3015" i="1"/>
  <c r="CF3014" i="1"/>
  <c r="CF3013" i="1"/>
  <c r="CF3012" i="1"/>
  <c r="CF3011" i="1"/>
  <c r="CF3010" i="1"/>
  <c r="CF3009" i="1"/>
  <c r="CF3008" i="1"/>
  <c r="CF3007" i="1"/>
  <c r="CF3006" i="1"/>
  <c r="CF3005" i="1"/>
  <c r="CF3004" i="1"/>
  <c r="CF3003" i="1"/>
  <c r="CF3002" i="1"/>
  <c r="CF3001" i="1"/>
  <c r="CF3000" i="1"/>
  <c r="CF2999" i="1"/>
  <c r="CF2998" i="1"/>
  <c r="CF2997" i="1"/>
  <c r="CF2996" i="1"/>
  <c r="CF2995" i="1"/>
  <c r="CF2994" i="1"/>
  <c r="CF2993" i="1"/>
  <c r="CF2992" i="1"/>
  <c r="CF2991" i="1"/>
  <c r="CF2990" i="1"/>
  <c r="CF2989" i="1"/>
  <c r="CF2988" i="1"/>
  <c r="CF2987" i="1"/>
  <c r="CF2986" i="1"/>
  <c r="CF2985" i="1"/>
  <c r="CF2984" i="1"/>
  <c r="CF2983" i="1"/>
  <c r="CF2982" i="1"/>
  <c r="CF2981" i="1"/>
  <c r="CF2980" i="1"/>
  <c r="CF2979" i="1"/>
  <c r="CF2978" i="1"/>
  <c r="CF2977" i="1"/>
  <c r="CF2976" i="1"/>
  <c r="CF2975" i="1"/>
  <c r="CF2974" i="1"/>
  <c r="CF2973" i="1"/>
  <c r="CF2972" i="1"/>
  <c r="CF2971" i="1"/>
  <c r="CF2970" i="1"/>
  <c r="CF2969" i="1"/>
  <c r="CF2968" i="1"/>
  <c r="CF2967" i="1"/>
  <c r="CF2966" i="1"/>
  <c r="CF2965" i="1"/>
  <c r="CF2964" i="1"/>
  <c r="CF2963" i="1"/>
  <c r="CF2962" i="1"/>
  <c r="CF2961" i="1"/>
  <c r="CF2960" i="1"/>
  <c r="CF2959" i="1"/>
  <c r="CF2958" i="1"/>
  <c r="CF2957" i="1"/>
  <c r="CF2956" i="1"/>
  <c r="CF2955" i="1"/>
  <c r="CF2954" i="1"/>
  <c r="CF2953" i="1"/>
  <c r="CF2952" i="1"/>
  <c r="CF2951" i="1"/>
  <c r="CF2950" i="1"/>
  <c r="CF2949" i="1"/>
  <c r="CF2948" i="1"/>
  <c r="CF2947" i="1"/>
  <c r="CF2946" i="1"/>
  <c r="CF2945" i="1"/>
  <c r="CF2944" i="1"/>
  <c r="CF2943" i="1"/>
  <c r="CF2942" i="1"/>
  <c r="CF2941" i="1"/>
  <c r="CF2940" i="1"/>
  <c r="CF2939" i="1"/>
  <c r="CF2938" i="1"/>
  <c r="CF2937" i="1"/>
  <c r="CF2936" i="1"/>
  <c r="CF2935" i="1"/>
  <c r="CF2934" i="1"/>
  <c r="CF2933" i="1"/>
  <c r="CF2932" i="1"/>
  <c r="CF2931" i="1"/>
  <c r="CF2930" i="1"/>
  <c r="CF2929" i="1"/>
  <c r="CF2928" i="1"/>
  <c r="CF2927" i="1"/>
  <c r="CF2926" i="1"/>
  <c r="CF2925" i="1"/>
  <c r="CF2924" i="1"/>
  <c r="CF2923" i="1"/>
  <c r="CF2921" i="1"/>
  <c r="CF2920" i="1"/>
  <c r="CF2919" i="1"/>
  <c r="CF2918" i="1"/>
  <c r="CF2917" i="1"/>
  <c r="CF2916" i="1"/>
  <c r="CF2915" i="1"/>
  <c r="CF2914" i="1"/>
  <c r="CF2913" i="1"/>
  <c r="CF2912" i="1"/>
  <c r="CF2911" i="1"/>
  <c r="CF2910" i="1"/>
  <c r="CF2909" i="1"/>
  <c r="CF2908" i="1"/>
  <c r="CF2907" i="1"/>
  <c r="CF2906" i="1"/>
  <c r="CF2905" i="1"/>
  <c r="CF2904" i="1"/>
  <c r="CF2903" i="1"/>
  <c r="CF2902" i="1"/>
  <c r="CF2901" i="1"/>
  <c r="CF2900" i="1"/>
  <c r="CF2899" i="1"/>
  <c r="CF2898" i="1"/>
  <c r="CF2897" i="1"/>
  <c r="CF2896" i="1"/>
  <c r="CF2895" i="1"/>
  <c r="CF2894" i="1"/>
  <c r="CF2893" i="1"/>
  <c r="CF2892" i="1"/>
  <c r="CF2891" i="1"/>
  <c r="CF2890" i="1"/>
  <c r="CF2889" i="1"/>
  <c r="CF2888" i="1"/>
  <c r="CF2887" i="1"/>
  <c r="CF2886" i="1"/>
  <c r="CF2885" i="1"/>
  <c r="CF2884" i="1"/>
  <c r="CF2883" i="1"/>
  <c r="CF2882" i="1"/>
  <c r="CF2881" i="1"/>
  <c r="CF2880" i="1"/>
  <c r="CF2879" i="1"/>
  <c r="CF2878" i="1"/>
  <c r="CF2877" i="1"/>
  <c r="CF2876" i="1"/>
  <c r="CF2875" i="1"/>
  <c r="CF2874" i="1"/>
  <c r="CF2873" i="1"/>
  <c r="CF2872" i="1"/>
  <c r="CF2871" i="1"/>
  <c r="CF2870" i="1"/>
  <c r="CF2869" i="1"/>
  <c r="CF2868" i="1"/>
  <c r="CF2867" i="1"/>
  <c r="CF2866" i="1"/>
  <c r="CF2865" i="1"/>
  <c r="CF2864" i="1"/>
  <c r="CF2863" i="1"/>
  <c r="CF2862" i="1"/>
  <c r="CF2861" i="1"/>
  <c r="CF2860" i="1"/>
  <c r="CF2859" i="1"/>
  <c r="CF2858" i="1"/>
  <c r="CF2857" i="1"/>
  <c r="CF2856" i="1"/>
  <c r="CF2855" i="1"/>
  <c r="CF2854" i="1"/>
  <c r="CF2853" i="1"/>
  <c r="CF2852" i="1"/>
  <c r="CF2851" i="1"/>
  <c r="CF2850" i="1"/>
  <c r="CF2849" i="1"/>
  <c r="CF2848" i="1"/>
  <c r="CF2847" i="1"/>
  <c r="CF2846" i="1"/>
  <c r="CF2845" i="1"/>
  <c r="CF2844" i="1"/>
  <c r="CF2843" i="1"/>
  <c r="CF2842" i="1"/>
  <c r="CF2841" i="1"/>
  <c r="CF2840" i="1"/>
  <c r="CF2839" i="1"/>
  <c r="CF2838" i="1"/>
  <c r="CF2837" i="1"/>
  <c r="CF2836" i="1"/>
  <c r="CF2835" i="1"/>
  <c r="CF2834" i="1"/>
  <c r="CF2833" i="1"/>
  <c r="CF2832" i="1"/>
  <c r="CF2831" i="1"/>
  <c r="CF2830" i="1"/>
  <c r="CF2829" i="1"/>
  <c r="CF2828" i="1"/>
  <c r="CF2827" i="1"/>
  <c r="CF2826" i="1"/>
  <c r="CF2825" i="1"/>
  <c r="CF2824" i="1"/>
  <c r="CF2823" i="1"/>
  <c r="CF2822" i="1"/>
  <c r="CF2821" i="1"/>
  <c r="CF2820" i="1"/>
  <c r="CF2819" i="1"/>
  <c r="CF2818" i="1"/>
  <c r="CF2817" i="1"/>
  <c r="CF2816" i="1"/>
  <c r="CF2815" i="1"/>
  <c r="CF2814" i="1"/>
  <c r="CF2813" i="1"/>
  <c r="CF2812" i="1"/>
  <c r="CF2811" i="1"/>
  <c r="CF2810" i="1"/>
  <c r="CF2809" i="1"/>
  <c r="CF2808" i="1"/>
  <c r="CF2807" i="1"/>
  <c r="CF2806" i="1"/>
  <c r="CF2805" i="1"/>
  <c r="CF2804" i="1"/>
  <c r="CF2803" i="1"/>
  <c r="CF2802" i="1"/>
  <c r="CF2801" i="1"/>
  <c r="CF2800" i="1"/>
  <c r="CF2799" i="1"/>
  <c r="CF2798" i="1"/>
  <c r="CF2797" i="1"/>
  <c r="CF2796" i="1"/>
  <c r="CF2795" i="1"/>
  <c r="CF2794" i="1"/>
  <c r="CF2793" i="1"/>
  <c r="CF2792" i="1"/>
  <c r="CF2791" i="1"/>
  <c r="CF2790" i="1"/>
  <c r="CF2789" i="1"/>
  <c r="CF2788" i="1"/>
  <c r="CF2787" i="1"/>
  <c r="CF2786" i="1"/>
  <c r="CF2785" i="1"/>
  <c r="CF2784" i="1"/>
  <c r="CF2783" i="1"/>
  <c r="CF2782" i="1"/>
  <c r="CF2781" i="1"/>
  <c r="CF2780" i="1"/>
  <c r="CF2779" i="1"/>
  <c r="CF2778" i="1"/>
  <c r="CF2777" i="1"/>
  <c r="CF2776" i="1"/>
  <c r="CF2775" i="1"/>
  <c r="CF2774" i="1"/>
  <c r="CF2773" i="1"/>
  <c r="CF2772" i="1"/>
  <c r="CF2771" i="1"/>
  <c r="CF2770" i="1"/>
  <c r="CF2769" i="1"/>
  <c r="CF2768" i="1"/>
  <c r="CF2767" i="1"/>
  <c r="CF2766" i="1"/>
  <c r="CF2765" i="1"/>
  <c r="CF2764" i="1"/>
  <c r="CF2763" i="1"/>
  <c r="CF2762" i="1"/>
  <c r="CF2761" i="1"/>
  <c r="CF2760" i="1"/>
  <c r="CF2759" i="1"/>
  <c r="CF2758" i="1"/>
  <c r="CF2757" i="1"/>
  <c r="CF2756" i="1"/>
  <c r="CF2755" i="1"/>
  <c r="CF2754" i="1"/>
  <c r="CF2753" i="1"/>
  <c r="CF2752" i="1"/>
  <c r="CF2751" i="1"/>
  <c r="CF2750" i="1"/>
  <c r="CF2749" i="1"/>
  <c r="CF2748" i="1"/>
  <c r="CF2747" i="1"/>
  <c r="CF2746" i="1"/>
  <c r="CF2745" i="1"/>
  <c r="CF2744" i="1"/>
  <c r="CF2743" i="1"/>
  <c r="CF2742" i="1"/>
  <c r="CF2741" i="1"/>
  <c r="CF2740" i="1"/>
  <c r="CF2739" i="1"/>
  <c r="CF2738" i="1"/>
  <c r="CF2737" i="1"/>
  <c r="CF2736" i="1"/>
  <c r="CF2735" i="1"/>
  <c r="CF2734" i="1"/>
  <c r="CF2733" i="1"/>
  <c r="CF2732" i="1"/>
  <c r="CF2731" i="1"/>
  <c r="CF2730" i="1"/>
  <c r="CF2729" i="1"/>
  <c r="CF2728" i="1"/>
  <c r="CF2727" i="1"/>
  <c r="CF2726" i="1"/>
  <c r="CF2725" i="1"/>
  <c r="CF2724" i="1"/>
  <c r="CF2723" i="1"/>
  <c r="CF2722" i="1"/>
  <c r="CF2721" i="1"/>
  <c r="CF2720" i="1"/>
  <c r="CF2719" i="1"/>
  <c r="CF2718" i="1"/>
  <c r="CF2717" i="1"/>
  <c r="CF2716" i="1"/>
  <c r="CF2715" i="1"/>
  <c r="CF2714" i="1"/>
  <c r="CF2713" i="1"/>
  <c r="CF2712" i="1"/>
  <c r="CF2711" i="1"/>
  <c r="CF2710" i="1"/>
  <c r="CF2709" i="1"/>
  <c r="CF2708" i="1"/>
  <c r="CF2707" i="1"/>
  <c r="CF2706" i="1"/>
  <c r="CF2705" i="1"/>
  <c r="CF2704" i="1"/>
  <c r="CF2703" i="1"/>
  <c r="CF2702" i="1"/>
  <c r="CF2701" i="1"/>
  <c r="CF2700" i="1"/>
  <c r="CF2699" i="1"/>
  <c r="CF2698" i="1"/>
  <c r="CF2697" i="1"/>
  <c r="CF2696" i="1"/>
  <c r="CF2695" i="1"/>
  <c r="CF2694" i="1"/>
  <c r="CF2693" i="1"/>
  <c r="CF2692" i="1"/>
  <c r="CF2691" i="1"/>
  <c r="CF2690" i="1"/>
  <c r="CF2689" i="1"/>
  <c r="CF2688" i="1"/>
  <c r="CF2687" i="1"/>
  <c r="CF2686" i="1"/>
  <c r="CF2681" i="1"/>
  <c r="CF2680" i="1"/>
  <c r="CF2679" i="1"/>
  <c r="CF2678" i="1"/>
  <c r="CF2677" i="1"/>
  <c r="CF2676" i="1"/>
  <c r="CF2675" i="1"/>
  <c r="CF2674" i="1"/>
  <c r="CF2673" i="1"/>
  <c r="CF2672" i="1"/>
  <c r="CF2671" i="1"/>
  <c r="CF2670" i="1"/>
  <c r="CF2669" i="1"/>
  <c r="CF2668" i="1"/>
  <c r="CF2667" i="1"/>
  <c r="CF2666" i="1"/>
  <c r="CF2665" i="1"/>
  <c r="CF2664" i="1"/>
  <c r="CF2663" i="1"/>
  <c r="CF2662" i="1"/>
  <c r="CF2661" i="1"/>
  <c r="CF2660" i="1"/>
  <c r="CF2659" i="1"/>
  <c r="CF2658" i="1"/>
  <c r="CF2657" i="1"/>
  <c r="CF2656" i="1"/>
  <c r="CF2655" i="1"/>
  <c r="CF2654" i="1"/>
  <c r="CF2653" i="1"/>
  <c r="CF2652" i="1"/>
  <c r="CF2651" i="1"/>
  <c r="CF2650" i="1"/>
  <c r="CF2649" i="1"/>
  <c r="CF2648" i="1"/>
  <c r="CF2647" i="1"/>
  <c r="CF2646" i="1"/>
  <c r="CF2645" i="1"/>
  <c r="CF2644" i="1"/>
  <c r="CF2643" i="1"/>
  <c r="CF2642" i="1"/>
  <c r="CF2641" i="1"/>
  <c r="CF2640" i="1"/>
  <c r="CF2639" i="1"/>
  <c r="CF2638" i="1"/>
  <c r="CF2637" i="1"/>
  <c r="CF2636" i="1"/>
  <c r="CF2635" i="1"/>
  <c r="CF2634" i="1"/>
  <c r="CF2633" i="1"/>
  <c r="CF2632" i="1"/>
  <c r="CF2631" i="1"/>
  <c r="CF2630" i="1"/>
  <c r="CF2629" i="1"/>
  <c r="CF2628" i="1"/>
  <c r="CF2627" i="1"/>
  <c r="CF2626" i="1"/>
  <c r="CF2625" i="1"/>
  <c r="CF2624" i="1"/>
  <c r="CF2623" i="1"/>
  <c r="CF2622" i="1"/>
  <c r="CF2621" i="1"/>
  <c r="CF2620" i="1"/>
  <c r="CF2619" i="1"/>
  <c r="CF2618" i="1"/>
  <c r="CF2617" i="1"/>
  <c r="CF2616" i="1"/>
  <c r="CF2615" i="1"/>
  <c r="CF2614" i="1"/>
  <c r="CF2613" i="1"/>
  <c r="CF2612" i="1"/>
  <c r="CF2611" i="1"/>
  <c r="CF2610" i="1"/>
  <c r="CF2609" i="1"/>
  <c r="CF2608" i="1"/>
  <c r="CF2607" i="1"/>
  <c r="CF2606" i="1"/>
  <c r="CF2605" i="1"/>
  <c r="CF2604" i="1"/>
  <c r="CF2603" i="1"/>
  <c r="CF2602" i="1"/>
  <c r="CF2601" i="1"/>
  <c r="CF2600" i="1"/>
  <c r="CF2599" i="1"/>
  <c r="CF2598" i="1"/>
  <c r="CF2597" i="1"/>
  <c r="CF2596" i="1"/>
  <c r="CF2595" i="1"/>
  <c r="CF2594" i="1"/>
  <c r="CF2593" i="1"/>
  <c r="CF2592" i="1"/>
  <c r="CF2591" i="1"/>
  <c r="CF2590" i="1"/>
  <c r="CF2589" i="1"/>
  <c r="CF2588" i="1"/>
  <c r="CF2587" i="1"/>
  <c r="CF2586" i="1"/>
  <c r="CF2585" i="1"/>
  <c r="CF2584" i="1"/>
  <c r="CF2583" i="1"/>
  <c r="CF2582" i="1"/>
  <c r="CF2581" i="1"/>
  <c r="CF2580" i="1"/>
  <c r="CF2579" i="1"/>
  <c r="CF2578" i="1"/>
  <c r="CF2577" i="1"/>
  <c r="CF2576" i="1"/>
  <c r="CF2575" i="1"/>
  <c r="CF2574" i="1"/>
  <c r="CF2573" i="1"/>
  <c r="CF2572" i="1"/>
  <c r="CF2571" i="1"/>
  <c r="CF2570" i="1"/>
  <c r="CF2569" i="1"/>
  <c r="CF2568" i="1"/>
  <c r="CF2567" i="1"/>
  <c r="CF2566" i="1"/>
  <c r="CF2565" i="1"/>
  <c r="CF2564" i="1"/>
  <c r="CF2563" i="1"/>
  <c r="CF2562" i="1"/>
  <c r="CF2561" i="1"/>
  <c r="CF2560" i="1"/>
  <c r="CF2559" i="1"/>
  <c r="CF2558" i="1"/>
  <c r="CF2557" i="1"/>
  <c r="CF2556" i="1"/>
  <c r="CF2555" i="1"/>
  <c r="CF2554" i="1"/>
  <c r="CF2553" i="1"/>
  <c r="CF2552" i="1"/>
  <c r="CF2551" i="1"/>
  <c r="CF2550" i="1"/>
  <c r="CF2549" i="1"/>
  <c r="CF2548" i="1"/>
  <c r="CF2547" i="1"/>
  <c r="CF2546" i="1"/>
  <c r="CF2545" i="1"/>
  <c r="CF2544" i="1"/>
  <c r="CF2543" i="1"/>
  <c r="CF2542" i="1"/>
  <c r="CF2541" i="1"/>
  <c r="CF2540" i="1"/>
  <c r="CF2539" i="1"/>
  <c r="CF2538" i="1"/>
  <c r="CF2537" i="1"/>
  <c r="CF2536" i="1"/>
  <c r="CF2535" i="1"/>
  <c r="CF2534" i="1"/>
  <c r="CF2533" i="1"/>
  <c r="CF2532" i="1"/>
  <c r="CF2531" i="1"/>
  <c r="CF2530" i="1"/>
  <c r="CF2529" i="1"/>
  <c r="CF2528" i="1"/>
  <c r="CF2527" i="1"/>
  <c r="CF2526" i="1"/>
  <c r="CF2525" i="1"/>
  <c r="CF2524" i="1"/>
  <c r="CF2523" i="1"/>
  <c r="CF2522" i="1"/>
  <c r="CF2521" i="1"/>
  <c r="CF2520" i="1"/>
  <c r="CF2519" i="1"/>
  <c r="CF2518" i="1"/>
  <c r="CF2517" i="1"/>
  <c r="CF2516" i="1"/>
  <c r="CF2515" i="1"/>
  <c r="CF2514" i="1"/>
  <c r="CF2513" i="1"/>
  <c r="CF2512" i="1"/>
  <c r="CF2511" i="1"/>
  <c r="CF2510" i="1"/>
  <c r="CF2509" i="1"/>
  <c r="CF2508" i="1"/>
  <c r="CF2507" i="1"/>
  <c r="CF2506" i="1"/>
  <c r="CF2505" i="1"/>
  <c r="CF2504" i="1"/>
  <c r="CF2503" i="1"/>
  <c r="CF2502" i="1"/>
  <c r="CF2501" i="1"/>
  <c r="CF2500" i="1"/>
  <c r="CF2499" i="1"/>
  <c r="CF2498" i="1"/>
  <c r="CF2497" i="1"/>
  <c r="CF2496" i="1"/>
  <c r="CF2495" i="1"/>
  <c r="CF2494" i="1"/>
  <c r="CF2493" i="1"/>
  <c r="CF2492" i="1"/>
  <c r="CF2491" i="1"/>
  <c r="CF2490" i="1"/>
  <c r="CF2489" i="1"/>
  <c r="CF2488" i="1"/>
  <c r="CF2487" i="1"/>
  <c r="CF2486" i="1"/>
  <c r="CF2485" i="1"/>
  <c r="CF2484" i="1"/>
  <c r="CF2483" i="1"/>
  <c r="CF2482" i="1"/>
  <c r="CF2481" i="1"/>
  <c r="CF2480" i="1"/>
  <c r="CF2479" i="1"/>
  <c r="CF2478" i="1"/>
  <c r="CF2477" i="1"/>
  <c r="CF2476" i="1"/>
  <c r="CF2475" i="1"/>
  <c r="CF2474" i="1"/>
  <c r="CF2473" i="1"/>
  <c r="CF2472" i="1"/>
  <c r="CF2471" i="1"/>
  <c r="CF2470" i="1"/>
  <c r="CF2469" i="1"/>
  <c r="CF2468" i="1"/>
  <c r="CF2467" i="1"/>
  <c r="CF2466" i="1"/>
  <c r="CF2465" i="1"/>
  <c r="CF2464" i="1"/>
  <c r="CF2463" i="1"/>
  <c r="CF2462" i="1"/>
  <c r="CF2461" i="1"/>
  <c r="CF2460" i="1"/>
  <c r="CF2459" i="1"/>
  <c r="CF2458" i="1"/>
  <c r="CF2457" i="1"/>
  <c r="CF2456" i="1"/>
  <c r="CF2455" i="1"/>
  <c r="CF2454" i="1"/>
  <c r="CF2453" i="1"/>
  <c r="CF2452" i="1"/>
  <c r="CF2451" i="1"/>
  <c r="CF2450" i="1"/>
  <c r="CF2449" i="1"/>
  <c r="CF2448" i="1"/>
  <c r="CF2447" i="1"/>
  <c r="CF2446" i="1"/>
  <c r="CF2445" i="1"/>
  <c r="CF2444" i="1"/>
  <c r="CF2443" i="1"/>
  <c r="CF2442" i="1"/>
  <c r="CF2441" i="1"/>
  <c r="CF2440" i="1"/>
  <c r="CF2439" i="1"/>
  <c r="CF2438" i="1"/>
  <c r="CF2437" i="1"/>
  <c r="CF2436" i="1"/>
  <c r="CF2435" i="1"/>
  <c r="CF2434" i="1"/>
  <c r="CF2433" i="1"/>
  <c r="CF2432" i="1"/>
  <c r="CF2431" i="1"/>
  <c r="CF2430" i="1"/>
  <c r="CF2429" i="1"/>
  <c r="CF2428" i="1"/>
  <c r="CF2427" i="1"/>
  <c r="CF2426" i="1"/>
  <c r="CF2425" i="1"/>
  <c r="CF2424" i="1"/>
  <c r="CF2423" i="1"/>
  <c r="CF2422" i="1"/>
  <c r="CF2421" i="1"/>
  <c r="CF2420" i="1"/>
  <c r="CF2419" i="1"/>
  <c r="CF2418" i="1"/>
  <c r="CF2417" i="1"/>
  <c r="CF2416" i="1"/>
  <c r="CF2415" i="1"/>
  <c r="CF2414" i="1"/>
  <c r="CF2413" i="1"/>
  <c r="CF2412" i="1"/>
  <c r="CF2411" i="1"/>
  <c r="CF2410" i="1"/>
  <c r="CF2409" i="1"/>
  <c r="CF2408" i="1"/>
  <c r="CF2407" i="1"/>
  <c r="CF2406" i="1"/>
  <c r="CF2405" i="1"/>
  <c r="CF2404" i="1"/>
  <c r="CF2403" i="1"/>
  <c r="CF2402" i="1"/>
  <c r="CF2401" i="1"/>
  <c r="CF2400" i="1"/>
  <c r="CF2399" i="1"/>
  <c r="CF2398" i="1"/>
  <c r="CF2397" i="1"/>
  <c r="CF2396" i="1"/>
  <c r="CF2395" i="1"/>
  <c r="CF2394" i="1"/>
  <c r="CF2393" i="1"/>
  <c r="CF2392" i="1"/>
  <c r="CF2391" i="1"/>
  <c r="CF2390" i="1"/>
  <c r="CF2389" i="1"/>
  <c r="CF2388" i="1"/>
  <c r="CF2387" i="1"/>
  <c r="CF2386" i="1"/>
  <c r="CF2385" i="1"/>
  <c r="CF2384" i="1"/>
  <c r="CF2383" i="1"/>
  <c r="CF2382" i="1"/>
  <c r="CF2381" i="1"/>
  <c r="CF2380" i="1"/>
  <c r="CF2379" i="1"/>
  <c r="CF2378" i="1"/>
  <c r="CF2377" i="1"/>
  <c r="CF2376" i="1"/>
  <c r="CF2375" i="1"/>
  <c r="CF2374" i="1"/>
  <c r="CF2373" i="1"/>
  <c r="CF2372" i="1"/>
  <c r="CF2371" i="1"/>
  <c r="CF2370" i="1"/>
  <c r="CF2369" i="1"/>
  <c r="CF2368" i="1"/>
  <c r="CF2367" i="1"/>
  <c r="CF2366" i="1"/>
  <c r="CF2365" i="1"/>
  <c r="CF2364" i="1"/>
  <c r="CF2363" i="1"/>
  <c r="CF2362" i="1"/>
  <c r="CF2361" i="1"/>
  <c r="CF2360" i="1"/>
  <c r="CF2359" i="1"/>
  <c r="CF2358" i="1"/>
  <c r="CF2357" i="1"/>
  <c r="CF2356" i="1"/>
  <c r="CF2355" i="1"/>
  <c r="CF2354" i="1"/>
  <c r="CF2353" i="1"/>
  <c r="CF2352" i="1"/>
  <c r="CF2351" i="1"/>
  <c r="CF2350" i="1"/>
  <c r="CF2349" i="1"/>
  <c r="CF2348" i="1"/>
  <c r="CF2347" i="1"/>
  <c r="CF2346" i="1"/>
  <c r="CF2345" i="1"/>
  <c r="CF2344" i="1"/>
  <c r="CF2343" i="1"/>
  <c r="CF2342" i="1"/>
  <c r="CF2341" i="1"/>
  <c r="CF2340" i="1"/>
  <c r="CF2339" i="1"/>
  <c r="CF2338" i="1"/>
  <c r="CF2337" i="1"/>
  <c r="CF2336" i="1"/>
  <c r="CF2335" i="1"/>
  <c r="CF2334" i="1"/>
  <c r="CF2333" i="1"/>
  <c r="CF2332" i="1"/>
  <c r="CF2331" i="1"/>
  <c r="CF2330" i="1"/>
  <c r="CF2329" i="1"/>
  <c r="CF2328" i="1"/>
  <c r="CF2327" i="1"/>
  <c r="CF2326" i="1"/>
  <c r="CF2325" i="1"/>
  <c r="CF2324" i="1"/>
  <c r="CF2323" i="1"/>
  <c r="CF2322" i="1"/>
  <c r="CF2321" i="1"/>
  <c r="CF2320" i="1"/>
  <c r="CF2319" i="1"/>
  <c r="CF2318" i="1"/>
  <c r="CF2317" i="1"/>
  <c r="CF2316" i="1"/>
  <c r="CF2315" i="1"/>
  <c r="CF2314" i="1"/>
  <c r="CF2313" i="1"/>
  <c r="CF2312" i="1"/>
  <c r="CF2311" i="1"/>
  <c r="CF2310" i="1"/>
  <c r="CF2309" i="1"/>
  <c r="CF2308" i="1"/>
  <c r="CF2307" i="1"/>
  <c r="CF2306" i="1"/>
  <c r="CF2305" i="1"/>
  <c r="CF2304" i="1"/>
  <c r="CF2303" i="1"/>
  <c r="CF2302" i="1"/>
  <c r="CF2301" i="1"/>
  <c r="CF2300" i="1"/>
  <c r="CF2299" i="1"/>
  <c r="CF2298" i="1"/>
  <c r="CF2297" i="1"/>
  <c r="CF2296" i="1"/>
  <c r="CF2295" i="1"/>
  <c r="CF2294" i="1"/>
  <c r="CF2293" i="1"/>
  <c r="CF2292" i="1"/>
  <c r="CF2291" i="1"/>
  <c r="CF2290" i="1"/>
  <c r="CF2289" i="1"/>
  <c r="CF2288" i="1"/>
  <c r="CF2287" i="1"/>
  <c r="CF2286" i="1"/>
  <c r="CF2285" i="1"/>
  <c r="CF2284" i="1"/>
  <c r="CF2283" i="1"/>
  <c r="CF2282" i="1"/>
  <c r="CF2281" i="1"/>
  <c r="CF2280" i="1"/>
  <c r="CF2279" i="1"/>
  <c r="CF2278" i="1"/>
  <c r="CF2277" i="1"/>
  <c r="CF2276" i="1"/>
  <c r="CF2275" i="1"/>
  <c r="CF2274" i="1"/>
  <c r="CF2273" i="1"/>
  <c r="CF2272" i="1"/>
  <c r="CF2271" i="1"/>
  <c r="CF2270" i="1"/>
  <c r="CF2269" i="1"/>
  <c r="CF2268" i="1"/>
  <c r="CF2267" i="1"/>
  <c r="CF2266" i="1"/>
  <c r="CF2265" i="1"/>
  <c r="CF2264" i="1"/>
  <c r="CF2263" i="1"/>
  <c r="CF2262" i="1"/>
  <c r="CF2261" i="1"/>
  <c r="CF2260" i="1"/>
  <c r="CF2259" i="1"/>
  <c r="CF2258" i="1"/>
  <c r="CF2257" i="1"/>
  <c r="CF2256" i="1"/>
  <c r="CF2255" i="1"/>
  <c r="CF2254" i="1"/>
  <c r="CF2253" i="1"/>
  <c r="CF2252" i="1"/>
  <c r="CF2251" i="1"/>
  <c r="CF2250" i="1"/>
  <c r="CF2249" i="1"/>
  <c r="CF2248" i="1"/>
  <c r="CF2247" i="1"/>
  <c r="CF2246" i="1"/>
  <c r="CF2245" i="1"/>
  <c r="CF2244" i="1"/>
  <c r="CF2243" i="1"/>
  <c r="CF2242" i="1"/>
  <c r="CF2241" i="1"/>
  <c r="CF2240" i="1"/>
  <c r="CF2239" i="1"/>
  <c r="CF2238" i="1"/>
  <c r="CF2237" i="1"/>
  <c r="CF2236" i="1"/>
  <c r="CF2235" i="1"/>
  <c r="CF2234" i="1"/>
  <c r="CF2233" i="1"/>
  <c r="CF2232" i="1"/>
  <c r="CF2231" i="1"/>
  <c r="CF2230" i="1"/>
  <c r="CF2229" i="1"/>
  <c r="CF2228" i="1"/>
  <c r="CF2227" i="1"/>
  <c r="CF2226" i="1"/>
  <c r="CF2225" i="1"/>
  <c r="CF2224" i="1"/>
  <c r="CF2223" i="1"/>
  <c r="CF2222" i="1"/>
  <c r="CF2221" i="1"/>
  <c r="CF2220" i="1"/>
  <c r="CF2219" i="1"/>
  <c r="CF2218" i="1"/>
  <c r="CF2217" i="1"/>
  <c r="CF2216" i="1"/>
  <c r="CF2215" i="1"/>
  <c r="CF2214" i="1"/>
  <c r="CF2213" i="1"/>
  <c r="CF2212" i="1"/>
  <c r="CF2211" i="1"/>
  <c r="CF2210" i="1"/>
  <c r="CF2209" i="1"/>
  <c r="CF2208" i="1"/>
  <c r="CF2207" i="1"/>
  <c r="CF2206" i="1"/>
  <c r="CF2205" i="1"/>
  <c r="CF2204" i="1"/>
  <c r="CF2203" i="1"/>
  <c r="CF2202" i="1"/>
  <c r="CF2201" i="1"/>
  <c r="CF2200" i="1"/>
  <c r="CF2199" i="1"/>
  <c r="CF2198" i="1"/>
  <c r="CF2197" i="1"/>
  <c r="CF2196" i="1"/>
  <c r="CF2195" i="1"/>
  <c r="CF2194" i="1"/>
  <c r="CF2193" i="1"/>
  <c r="CF2192" i="1"/>
  <c r="CF2191" i="1"/>
  <c r="CF2190" i="1"/>
  <c r="CF2189" i="1"/>
  <c r="CF2188" i="1"/>
  <c r="CF2187" i="1"/>
  <c r="CF2186" i="1"/>
  <c r="CF2185" i="1"/>
  <c r="CF2184" i="1"/>
  <c r="CF2183" i="1"/>
  <c r="CF2182" i="1"/>
  <c r="CF2181" i="1"/>
  <c r="CF2180" i="1"/>
  <c r="CF2179" i="1"/>
  <c r="CF2178" i="1"/>
  <c r="CF2177" i="1"/>
  <c r="CF2176" i="1"/>
  <c r="CF2175" i="1"/>
  <c r="CF2174" i="1"/>
  <c r="CF2173" i="1"/>
  <c r="CF2172" i="1"/>
  <c r="CF2171" i="1"/>
  <c r="CF2170" i="1"/>
  <c r="CF2169" i="1"/>
  <c r="CF2168" i="1"/>
  <c r="CF2167" i="1"/>
  <c r="CF2166" i="1"/>
  <c r="CF2165" i="1"/>
  <c r="CF2164" i="1"/>
  <c r="CF2163" i="1"/>
  <c r="CF2162" i="1"/>
  <c r="CF2161" i="1"/>
  <c r="CF2160" i="1"/>
  <c r="CF2159" i="1"/>
  <c r="CF2158" i="1"/>
  <c r="CF2157" i="1"/>
  <c r="CF2156" i="1"/>
  <c r="CF2155" i="1"/>
  <c r="CF2154" i="1"/>
  <c r="CF2153" i="1"/>
  <c r="CF2152" i="1"/>
  <c r="CF2151" i="1"/>
  <c r="CF2150" i="1"/>
  <c r="CF2149" i="1"/>
  <c r="CF2148" i="1"/>
  <c r="CF2147" i="1"/>
  <c r="CF2146" i="1"/>
  <c r="CF2145" i="1"/>
  <c r="CF2144" i="1"/>
  <c r="CF2143" i="1"/>
  <c r="CF2142" i="1"/>
  <c r="CF2141" i="1"/>
  <c r="CF2140" i="1"/>
  <c r="CF2139" i="1"/>
  <c r="CF2138" i="1"/>
  <c r="CF2137" i="1"/>
  <c r="CF2136" i="1"/>
  <c r="CF2135" i="1"/>
  <c r="CF2134" i="1"/>
  <c r="CF2133" i="1"/>
  <c r="CF2132" i="1"/>
  <c r="CF2131" i="1"/>
  <c r="CF2130" i="1"/>
  <c r="CF2129" i="1"/>
  <c r="CF2128" i="1"/>
  <c r="CF2127" i="1"/>
  <c r="CF2126" i="1"/>
  <c r="CF2125" i="1"/>
  <c r="CF2124" i="1"/>
  <c r="CF2123" i="1"/>
  <c r="CF2122" i="1"/>
  <c r="CF2121" i="1"/>
  <c r="CF2120" i="1"/>
  <c r="CF2119" i="1"/>
  <c r="CF2118" i="1"/>
  <c r="CF2117" i="1"/>
  <c r="CF2116" i="1"/>
  <c r="CF2115" i="1"/>
  <c r="CF2114" i="1"/>
  <c r="CF2113" i="1"/>
  <c r="CF2112" i="1"/>
  <c r="CF2111" i="1"/>
  <c r="CF2110" i="1"/>
  <c r="CF2109" i="1"/>
  <c r="CF2108" i="1"/>
  <c r="CF2107" i="1"/>
  <c r="CF2106" i="1"/>
  <c r="CF2105" i="1"/>
  <c r="CF2104" i="1"/>
  <c r="CF2103" i="1"/>
  <c r="CF2102" i="1"/>
  <c r="CF2101" i="1"/>
  <c r="CF2100" i="1"/>
  <c r="CF2099" i="1"/>
  <c r="CF2098" i="1"/>
  <c r="CF2097" i="1"/>
  <c r="CF2096" i="1"/>
  <c r="CF2095" i="1"/>
  <c r="CF2094" i="1"/>
  <c r="CF2093" i="1"/>
  <c r="CF2092" i="1"/>
  <c r="CF2091" i="1"/>
  <c r="CF2090" i="1"/>
  <c r="CF2089" i="1"/>
  <c r="CF2088" i="1"/>
  <c r="CF2087" i="1"/>
  <c r="CF2086" i="1"/>
  <c r="CF2085" i="1"/>
  <c r="CF2084" i="1"/>
  <c r="CF2083" i="1"/>
  <c r="CF2082" i="1"/>
  <c r="CF2081" i="1"/>
  <c r="CF2080" i="1"/>
  <c r="CF2079" i="1"/>
  <c r="CF2078" i="1"/>
  <c r="CF2077" i="1"/>
  <c r="CF2076" i="1"/>
  <c r="CF2075" i="1"/>
  <c r="CF2074" i="1"/>
  <c r="CF2073" i="1"/>
  <c r="CF2072" i="1"/>
  <c r="CF2071" i="1"/>
  <c r="CF2070" i="1"/>
  <c r="CF2069" i="1"/>
  <c r="CF2068" i="1"/>
  <c r="CF2067" i="1"/>
  <c r="CF2066" i="1"/>
  <c r="CF2065" i="1"/>
  <c r="CF2064" i="1"/>
  <c r="CF2063" i="1"/>
  <c r="CF2062" i="1"/>
  <c r="CF2061" i="1"/>
  <c r="CF2060" i="1"/>
  <c r="CF2059" i="1"/>
  <c r="CF2058" i="1"/>
  <c r="CF2057" i="1"/>
  <c r="CF2056" i="1"/>
  <c r="CF2055" i="1"/>
  <c r="CF2054" i="1"/>
  <c r="CF2053" i="1"/>
  <c r="CF2052" i="1"/>
  <c r="CF2051" i="1"/>
  <c r="CF2050" i="1"/>
  <c r="CF2049" i="1"/>
  <c r="CF2048" i="1"/>
  <c r="CF2047" i="1"/>
  <c r="CF2046" i="1"/>
  <c r="CF2045" i="1"/>
  <c r="CF2044" i="1"/>
  <c r="CF2043" i="1"/>
  <c r="CF2042" i="1"/>
  <c r="CF2041" i="1"/>
  <c r="CF2040" i="1"/>
  <c r="CF2039" i="1"/>
  <c r="CF2038" i="1"/>
  <c r="CF2037" i="1"/>
  <c r="CF2036" i="1"/>
  <c r="CF2035" i="1"/>
  <c r="CF2034" i="1"/>
  <c r="CF2033" i="1"/>
  <c r="CF2032" i="1"/>
  <c r="CF2031" i="1"/>
  <c r="CF2030" i="1"/>
  <c r="CF2029" i="1"/>
  <c r="CF2028" i="1"/>
  <c r="CF2027" i="1"/>
  <c r="CF2026" i="1"/>
  <c r="CF2025" i="1"/>
  <c r="CF2024" i="1"/>
  <c r="CF2023" i="1"/>
  <c r="CF2022" i="1"/>
  <c r="CF2021" i="1"/>
  <c r="CF2020" i="1"/>
  <c r="CF2019" i="1"/>
  <c r="CF2018" i="1"/>
  <c r="CF2017" i="1"/>
  <c r="CF2016" i="1"/>
  <c r="CF2015" i="1"/>
  <c r="CF2014" i="1"/>
  <c r="CF2013" i="1"/>
  <c r="CF2012" i="1"/>
  <c r="CF2011" i="1"/>
  <c r="CF2010" i="1"/>
  <c r="CF2009" i="1"/>
  <c r="CF2008" i="1"/>
  <c r="CF2007" i="1"/>
  <c r="CF2006" i="1"/>
  <c r="CF2005" i="1"/>
  <c r="CF2004" i="1"/>
  <c r="CF2003" i="1"/>
  <c r="CF2002" i="1"/>
  <c r="CF2001" i="1"/>
  <c r="CF2000" i="1"/>
  <c r="CF1999" i="1"/>
  <c r="CF1998" i="1"/>
  <c r="CF1997" i="1"/>
  <c r="CF1996" i="1"/>
  <c r="CF1995" i="1"/>
  <c r="CF1994" i="1"/>
  <c r="CF1993" i="1"/>
  <c r="CF1992" i="1"/>
  <c r="CF1991" i="1"/>
  <c r="CF1990" i="1"/>
  <c r="CF1989" i="1"/>
  <c r="CF1988" i="1"/>
  <c r="CF1987" i="1"/>
  <c r="CF1986" i="1"/>
  <c r="CF1985" i="1"/>
  <c r="CF1984" i="1"/>
  <c r="CF1983" i="1"/>
  <c r="CF1982" i="1"/>
  <c r="CF1981" i="1"/>
  <c r="CF1980" i="1"/>
  <c r="CF1979" i="1"/>
  <c r="CF1978" i="1"/>
  <c r="CF1977" i="1"/>
  <c r="CF1976" i="1"/>
  <c r="CF1975" i="1"/>
  <c r="CF1974" i="1"/>
  <c r="CF1973" i="1"/>
  <c r="CF1972" i="1"/>
  <c r="CF1971" i="1"/>
  <c r="CF1970" i="1"/>
  <c r="CF1969" i="1"/>
  <c r="CF1968" i="1"/>
  <c r="CF1967" i="1"/>
  <c r="CF1966" i="1"/>
  <c r="CF1965" i="1"/>
  <c r="CF1964" i="1"/>
  <c r="CF1963" i="1"/>
  <c r="CF1962" i="1"/>
  <c r="CF1961" i="1"/>
  <c r="CF1960" i="1"/>
  <c r="CF1959" i="1"/>
  <c r="CF1958" i="1"/>
  <c r="CF1957" i="1"/>
  <c r="CF1956" i="1"/>
  <c r="CF1955" i="1"/>
  <c r="CF1954" i="1"/>
  <c r="CF1953" i="1"/>
  <c r="CF1952" i="1"/>
  <c r="CF1951" i="1"/>
  <c r="CF1950" i="1"/>
  <c r="CF1949" i="1"/>
  <c r="CF1948" i="1"/>
  <c r="CF1947" i="1"/>
  <c r="CF1946" i="1"/>
  <c r="CF1945" i="1"/>
  <c r="CF1944" i="1"/>
  <c r="CF1943" i="1"/>
  <c r="CF1942" i="1"/>
  <c r="CF1941" i="1"/>
  <c r="CF1940" i="1"/>
  <c r="CF1939" i="1"/>
  <c r="CF1938" i="1"/>
  <c r="CF1936" i="1"/>
  <c r="CF1935" i="1"/>
  <c r="CF1934" i="1"/>
  <c r="CF1933" i="1"/>
  <c r="CF1932" i="1"/>
  <c r="CF1931" i="1"/>
  <c r="CF1930" i="1"/>
  <c r="CF1929" i="1"/>
  <c r="CF1928" i="1"/>
  <c r="CF1927" i="1"/>
  <c r="CF1926" i="1"/>
  <c r="CF1925" i="1"/>
  <c r="CF1924" i="1"/>
  <c r="CF1923" i="1"/>
  <c r="CF1922" i="1"/>
  <c r="CF1921" i="1"/>
  <c r="CF1920" i="1"/>
  <c r="CF1919" i="1"/>
  <c r="CF1918" i="1"/>
  <c r="CF1917" i="1"/>
  <c r="CF1916" i="1"/>
  <c r="CF1915" i="1"/>
  <c r="CF1914" i="1"/>
  <c r="CF1913" i="1"/>
  <c r="CF1912" i="1"/>
  <c r="CF1911" i="1"/>
  <c r="CF1910" i="1"/>
  <c r="CF1909" i="1"/>
  <c r="CF1908" i="1"/>
  <c r="CF1907" i="1"/>
  <c r="CF1906" i="1"/>
  <c r="CF1905" i="1"/>
  <c r="CF1904" i="1"/>
  <c r="CF1903" i="1"/>
  <c r="CF1902" i="1"/>
  <c r="CF1901" i="1"/>
  <c r="CF1900" i="1"/>
  <c r="CF1899" i="1"/>
  <c r="CF1898" i="1"/>
  <c r="CF1897" i="1"/>
  <c r="CF1896" i="1"/>
  <c r="CF1895" i="1"/>
  <c r="CF1894" i="1"/>
  <c r="CF1893" i="1"/>
  <c r="CF1892" i="1"/>
  <c r="CF1891" i="1"/>
  <c r="CF1890" i="1"/>
  <c r="CF1889" i="1"/>
  <c r="CF1888" i="1"/>
  <c r="CF1887" i="1"/>
  <c r="CF1886" i="1"/>
  <c r="CF1885" i="1"/>
  <c r="CF1884" i="1"/>
  <c r="CF1883" i="1"/>
  <c r="CF1882" i="1"/>
  <c r="CF1881" i="1"/>
  <c r="CF1880" i="1"/>
  <c r="CF1879" i="1"/>
  <c r="CF1878" i="1"/>
  <c r="CF1877" i="1"/>
  <c r="CF1876" i="1"/>
  <c r="CF1875" i="1"/>
  <c r="CF1874" i="1"/>
  <c r="CF1873" i="1"/>
  <c r="CF1872" i="1"/>
  <c r="CF1871" i="1"/>
  <c r="CF1870" i="1"/>
  <c r="CF1869" i="1"/>
  <c r="CF1868" i="1"/>
  <c r="CF1867" i="1"/>
  <c r="CF1866" i="1"/>
  <c r="CF1865" i="1"/>
  <c r="CF1864" i="1"/>
  <c r="CF1863" i="1"/>
  <c r="CF1862" i="1"/>
  <c r="CF1861" i="1"/>
  <c r="CF1860" i="1"/>
  <c r="CF1859" i="1"/>
  <c r="CF1858" i="1"/>
  <c r="CF1857" i="1"/>
  <c r="CF1856" i="1"/>
  <c r="CF1855" i="1"/>
  <c r="CF1854" i="1"/>
  <c r="CF1853" i="1"/>
  <c r="CF1852" i="1"/>
  <c r="CF1851" i="1"/>
  <c r="CF1850" i="1"/>
  <c r="CF1849" i="1"/>
  <c r="CF1848" i="1"/>
  <c r="CF1847" i="1"/>
  <c r="CF1846" i="1"/>
  <c r="CF1845" i="1"/>
  <c r="CF1844" i="1"/>
  <c r="CF1843" i="1"/>
  <c r="CF1842" i="1"/>
  <c r="CF1841" i="1"/>
  <c r="CF1840" i="1"/>
  <c r="CF1839" i="1"/>
  <c r="CF1838" i="1"/>
  <c r="CF1837" i="1"/>
  <c r="CF1836" i="1"/>
  <c r="CF1835" i="1"/>
  <c r="CF1834" i="1"/>
  <c r="CF1833" i="1"/>
  <c r="CF1832" i="1"/>
  <c r="CF1831" i="1"/>
  <c r="CF1830" i="1"/>
  <c r="CF1829" i="1"/>
  <c r="CF1828" i="1"/>
  <c r="CF1827" i="1"/>
  <c r="CF1826" i="1"/>
  <c r="CF1825" i="1"/>
  <c r="CF1824" i="1"/>
  <c r="CF1823" i="1"/>
  <c r="CF1822" i="1"/>
  <c r="CF1821" i="1"/>
  <c r="CF1820" i="1"/>
  <c r="CF1819" i="1"/>
  <c r="CF1818" i="1"/>
  <c r="CF1817" i="1"/>
  <c r="CF1816" i="1"/>
  <c r="CF1815" i="1"/>
  <c r="CF1814" i="1"/>
  <c r="CF1813" i="1"/>
  <c r="CF1812" i="1"/>
  <c r="CF1811" i="1"/>
  <c r="CF1810" i="1"/>
  <c r="CF1809" i="1"/>
  <c r="CF1808" i="1"/>
  <c r="CF1807" i="1"/>
  <c r="CF1806" i="1"/>
  <c r="CF1805" i="1"/>
  <c r="CF1804" i="1"/>
  <c r="CF1803" i="1"/>
  <c r="CF1802" i="1"/>
  <c r="CF1801" i="1"/>
  <c r="CF1800" i="1"/>
  <c r="CF1799" i="1"/>
  <c r="CF1798" i="1"/>
  <c r="CF1797" i="1"/>
  <c r="CF1796" i="1"/>
  <c r="CF1795" i="1"/>
  <c r="CF1794" i="1"/>
  <c r="CF1793" i="1"/>
  <c r="CF1792" i="1"/>
  <c r="CF1791" i="1"/>
  <c r="CF1790" i="1"/>
  <c r="CF1789" i="1"/>
  <c r="CF1788" i="1"/>
  <c r="CF1787" i="1"/>
  <c r="CF1786" i="1"/>
  <c r="CF1785" i="1"/>
  <c r="CF1784" i="1"/>
  <c r="CF1783" i="1"/>
  <c r="CF1782" i="1"/>
  <c r="CF1781" i="1"/>
  <c r="CF1780" i="1"/>
  <c r="CF1779" i="1"/>
  <c r="CF1778" i="1"/>
  <c r="CF1777" i="1"/>
  <c r="CF1776" i="1"/>
  <c r="CF1775" i="1"/>
  <c r="CF1774" i="1"/>
  <c r="CF1773" i="1"/>
  <c r="CF1772" i="1"/>
  <c r="CF1771" i="1"/>
  <c r="CF1770" i="1"/>
  <c r="CF1769" i="1"/>
  <c r="CF1768" i="1"/>
  <c r="CF1767" i="1"/>
  <c r="CF1766" i="1"/>
  <c r="CF1765" i="1"/>
  <c r="CF1764" i="1"/>
  <c r="CF1763" i="1"/>
  <c r="CF1762" i="1"/>
  <c r="CF1761" i="1"/>
  <c r="CF1760" i="1"/>
  <c r="CF1759" i="1"/>
  <c r="CF1758" i="1"/>
  <c r="CF1757" i="1"/>
  <c r="CF1756" i="1"/>
  <c r="CF1755" i="1"/>
  <c r="CF1754" i="1"/>
  <c r="CF1753" i="1"/>
  <c r="CF1752" i="1"/>
  <c r="CF1751" i="1"/>
  <c r="CF1750" i="1"/>
  <c r="CF1749" i="1"/>
  <c r="CF1748" i="1"/>
  <c r="CF1747" i="1"/>
  <c r="CF1746" i="1"/>
  <c r="CF1745" i="1"/>
  <c r="CF1744" i="1"/>
  <c r="CF1743" i="1"/>
  <c r="CF1742" i="1"/>
  <c r="CF1741" i="1"/>
  <c r="CF1740" i="1"/>
  <c r="CF1739" i="1"/>
  <c r="CF1738" i="1"/>
  <c r="CF1737" i="1"/>
  <c r="CF1736" i="1"/>
  <c r="CF1735" i="1"/>
  <c r="CF1734" i="1"/>
  <c r="CF1733" i="1"/>
  <c r="CF1732" i="1"/>
  <c r="CF1731" i="1"/>
  <c r="CF1730" i="1"/>
  <c r="CF1729" i="1"/>
  <c r="CF1728" i="1"/>
  <c r="CF1727" i="1"/>
  <c r="CF1726" i="1"/>
  <c r="CF1725" i="1"/>
  <c r="CF1724" i="1"/>
  <c r="CF1723" i="1"/>
  <c r="CF1722" i="1"/>
  <c r="CF1721" i="1"/>
  <c r="CF1720" i="1"/>
  <c r="CF1719" i="1"/>
  <c r="CF1718" i="1"/>
  <c r="CF1717" i="1"/>
  <c r="CF1716" i="1"/>
  <c r="CF1715" i="1"/>
  <c r="CF1714" i="1"/>
  <c r="CF1713" i="1"/>
  <c r="CF1712" i="1"/>
  <c r="CF1711" i="1"/>
  <c r="CF1710" i="1"/>
  <c r="CF1709" i="1"/>
  <c r="CF1708" i="1"/>
  <c r="CF1707" i="1"/>
  <c r="CF1706" i="1"/>
  <c r="CF1705" i="1"/>
  <c r="CF1704" i="1"/>
  <c r="CF1703" i="1"/>
  <c r="CF1702" i="1"/>
  <c r="CF1701" i="1"/>
  <c r="CF1700" i="1"/>
  <c r="CF1699" i="1"/>
  <c r="CF1698" i="1"/>
  <c r="CF1697" i="1"/>
  <c r="CF1696" i="1"/>
  <c r="CF1695" i="1"/>
  <c r="CF1694" i="1"/>
  <c r="CF1693" i="1"/>
  <c r="CF1692" i="1"/>
  <c r="CF1691" i="1"/>
  <c r="CF1690" i="1"/>
  <c r="CF1689" i="1"/>
  <c r="CF1688" i="1"/>
  <c r="CF1687" i="1"/>
  <c r="CF1686" i="1"/>
  <c r="CF1685" i="1"/>
  <c r="CF1684" i="1"/>
  <c r="CF1683" i="1"/>
  <c r="CF1682" i="1"/>
  <c r="CF1681" i="1"/>
  <c r="CF1680" i="1"/>
  <c r="CF1679" i="1"/>
  <c r="CF1678" i="1"/>
  <c r="CF1677" i="1"/>
  <c r="CF1676" i="1"/>
  <c r="CF1675" i="1"/>
  <c r="CF1674" i="1"/>
  <c r="CF1663" i="1"/>
  <c r="CF1662" i="1"/>
  <c r="CF1661" i="1"/>
  <c r="CF1660" i="1"/>
  <c r="CF1659" i="1"/>
  <c r="CF1658" i="1"/>
  <c r="CF1657" i="1"/>
  <c r="CF1656" i="1"/>
  <c r="CF1655" i="1"/>
  <c r="CF1654" i="1"/>
  <c r="CF1653" i="1"/>
  <c r="CF1652" i="1"/>
  <c r="CF1651" i="1"/>
  <c r="CF1650" i="1"/>
  <c r="CF1649" i="1"/>
  <c r="CF1648" i="1"/>
  <c r="CF1647" i="1"/>
  <c r="CF1646" i="1"/>
  <c r="CF1645" i="1"/>
  <c r="CF1644" i="1"/>
  <c r="CF1643" i="1"/>
  <c r="CF1642" i="1"/>
  <c r="CF1641" i="1"/>
  <c r="CF1640" i="1"/>
  <c r="CF1639" i="1"/>
  <c r="CF1638" i="1"/>
  <c r="CF1637" i="1"/>
  <c r="CF1636" i="1"/>
  <c r="CF1635" i="1"/>
  <c r="CF1634" i="1"/>
  <c r="CF1633" i="1"/>
  <c r="CF1632" i="1"/>
  <c r="CF1631" i="1"/>
  <c r="CF1630" i="1"/>
  <c r="CF1629" i="1"/>
  <c r="CF1628" i="1"/>
  <c r="CF1627" i="1"/>
  <c r="CF1626" i="1"/>
  <c r="CF1625" i="1"/>
  <c r="CF1624" i="1"/>
  <c r="CF1623" i="1"/>
  <c r="CF1622" i="1"/>
  <c r="CF1621" i="1"/>
  <c r="CF1620" i="1"/>
  <c r="CF1619" i="1"/>
  <c r="CF1618" i="1"/>
  <c r="CF1617" i="1"/>
  <c r="CF1616" i="1"/>
  <c r="CF1615" i="1"/>
  <c r="CF1614" i="1"/>
  <c r="CF1613" i="1"/>
  <c r="CF1612" i="1"/>
  <c r="CF1611" i="1"/>
  <c r="CF1610" i="1"/>
  <c r="CF1609" i="1"/>
  <c r="CF1608" i="1"/>
  <c r="CF1607" i="1"/>
  <c r="CF1606" i="1"/>
  <c r="CF1605" i="1"/>
  <c r="CF1604" i="1"/>
  <c r="CF1603" i="1"/>
  <c r="CF1602" i="1"/>
  <c r="CF1601" i="1"/>
  <c r="CF1600" i="1"/>
  <c r="CF1599" i="1"/>
  <c r="CF1598" i="1"/>
  <c r="CF1597" i="1"/>
  <c r="CF1596" i="1"/>
  <c r="CF1595" i="1"/>
  <c r="CF1594" i="1"/>
  <c r="CF1593" i="1"/>
  <c r="CF1592" i="1"/>
  <c r="CF1591" i="1"/>
  <c r="CF1590" i="1"/>
  <c r="CF1589" i="1"/>
  <c r="CF1588" i="1"/>
  <c r="CF1587" i="1"/>
  <c r="CF1586" i="1"/>
  <c r="CF1585" i="1"/>
  <c r="CF1584" i="1"/>
  <c r="CF1583" i="1"/>
  <c r="CF1582" i="1"/>
  <c r="CF1581" i="1"/>
  <c r="CF1580" i="1"/>
  <c r="CF1579" i="1"/>
  <c r="CF1578" i="1"/>
  <c r="CF1577" i="1"/>
  <c r="CF1576" i="1"/>
  <c r="CF1575" i="1"/>
  <c r="CF1574" i="1"/>
  <c r="CF1573" i="1"/>
  <c r="CF1572" i="1"/>
  <c r="CF1571" i="1"/>
  <c r="CF1570" i="1"/>
  <c r="CF1569" i="1"/>
  <c r="CF1568" i="1"/>
  <c r="CF1567" i="1"/>
  <c r="CF1566" i="1"/>
  <c r="CF1565" i="1"/>
  <c r="CF1564" i="1"/>
  <c r="CF1563" i="1"/>
  <c r="CF1562" i="1"/>
  <c r="CF1561" i="1"/>
  <c r="CF1560" i="1"/>
  <c r="CF1559" i="1"/>
  <c r="CF1558" i="1"/>
  <c r="CF1557" i="1"/>
  <c r="CF1556" i="1"/>
  <c r="CF1555" i="1"/>
  <c r="CF1554" i="1"/>
  <c r="CF1553" i="1"/>
  <c r="CF1552" i="1"/>
  <c r="CF1551" i="1"/>
  <c r="CF1550" i="1"/>
  <c r="CF1549" i="1"/>
  <c r="CF1548" i="1"/>
  <c r="CF1547" i="1"/>
  <c r="CF1546" i="1"/>
  <c r="CF1545" i="1"/>
  <c r="CF1544" i="1"/>
  <c r="CF1543" i="1"/>
  <c r="CF1542" i="1"/>
  <c r="CF1541" i="1"/>
  <c r="CF1540" i="1"/>
  <c r="CF1539" i="1"/>
  <c r="CF1538" i="1"/>
  <c r="CF1537" i="1"/>
  <c r="CF1536" i="1"/>
  <c r="CF1535" i="1"/>
  <c r="CF1534" i="1"/>
  <c r="CF1533" i="1"/>
  <c r="CF1532" i="1"/>
  <c r="CF1531" i="1"/>
  <c r="CF1530" i="1"/>
  <c r="CF1529" i="1"/>
  <c r="CF1528" i="1"/>
  <c r="CF1527" i="1"/>
  <c r="CF1526" i="1"/>
  <c r="CF1525" i="1"/>
  <c r="CF1524" i="1"/>
  <c r="CF1523" i="1"/>
  <c r="CF1522" i="1"/>
  <c r="CF1521" i="1"/>
  <c r="CF1520" i="1"/>
  <c r="CF1519" i="1"/>
  <c r="CF1518" i="1"/>
  <c r="CF1517" i="1"/>
  <c r="CF1516" i="1"/>
  <c r="CF1515" i="1"/>
  <c r="CF1514" i="1"/>
  <c r="CF1513" i="1"/>
  <c r="CF1512" i="1"/>
  <c r="CF1511" i="1"/>
  <c r="CF1510" i="1"/>
  <c r="CF1509" i="1"/>
  <c r="CF1508" i="1"/>
  <c r="CF1501" i="1"/>
  <c r="CF1500" i="1"/>
  <c r="CF1499" i="1"/>
  <c r="CF1498" i="1"/>
  <c r="CF1497" i="1"/>
  <c r="CF1496" i="1"/>
  <c r="CF1495" i="1"/>
  <c r="CF1494" i="1"/>
  <c r="CF1493" i="1"/>
  <c r="CF1492" i="1"/>
  <c r="CF1491" i="1"/>
  <c r="CF1490" i="1"/>
  <c r="CF1489" i="1"/>
  <c r="CF1488" i="1"/>
  <c r="CF1487" i="1"/>
  <c r="CF1486" i="1"/>
  <c r="CF1485" i="1"/>
  <c r="CF1484" i="1"/>
  <c r="CF1483" i="1"/>
  <c r="CF1482" i="1"/>
  <c r="CF1481" i="1"/>
  <c r="CF1480" i="1"/>
  <c r="CF1479" i="1"/>
  <c r="CF1478" i="1"/>
  <c r="CF1477" i="1"/>
  <c r="CF1476" i="1"/>
  <c r="CF1475" i="1"/>
  <c r="CF1474" i="1"/>
  <c r="CF1473" i="1"/>
  <c r="CF1472" i="1"/>
  <c r="CF1471" i="1"/>
  <c r="CF1470" i="1"/>
  <c r="CF1469" i="1"/>
  <c r="CF1468" i="1"/>
  <c r="CF1467" i="1"/>
  <c r="CF1466" i="1"/>
  <c r="CF1465" i="1"/>
  <c r="CF1464" i="1"/>
  <c r="CF1463" i="1"/>
  <c r="CF1462" i="1"/>
  <c r="CF1461" i="1"/>
  <c r="CF1460" i="1"/>
  <c r="CF1459" i="1"/>
  <c r="CF1458" i="1"/>
  <c r="CF1457" i="1"/>
  <c r="CF1456" i="1"/>
  <c r="CF1455" i="1"/>
  <c r="CF1454" i="1"/>
  <c r="CF1453" i="1"/>
  <c r="CF1452" i="1"/>
  <c r="CF1451" i="1"/>
  <c r="CF1450" i="1"/>
  <c r="CF1449" i="1"/>
  <c r="CF1448" i="1"/>
  <c r="CF1447" i="1"/>
  <c r="CF1446" i="1"/>
  <c r="CF1445" i="1"/>
  <c r="CF1444" i="1"/>
  <c r="CF1443" i="1"/>
  <c r="CF1442" i="1"/>
  <c r="CF1441" i="1"/>
  <c r="CF1440" i="1"/>
  <c r="CF1439" i="1"/>
  <c r="CF1438" i="1"/>
  <c r="CF1437" i="1"/>
  <c r="CF1436" i="1"/>
  <c r="CF1435" i="1"/>
  <c r="CF1434" i="1"/>
  <c r="CF1433" i="1"/>
  <c r="CF1432" i="1"/>
  <c r="CF1431" i="1"/>
  <c r="CF1430" i="1"/>
  <c r="CF1429" i="1"/>
  <c r="CF1428" i="1"/>
  <c r="CF1427" i="1"/>
  <c r="CF1426" i="1"/>
  <c r="CF1425" i="1"/>
  <c r="CF1424" i="1"/>
  <c r="CF1423" i="1"/>
  <c r="CF1422" i="1"/>
  <c r="CF1421" i="1"/>
  <c r="CF1420" i="1"/>
  <c r="CF1419" i="1"/>
  <c r="CF1418" i="1"/>
  <c r="CF1417" i="1"/>
  <c r="CF1416" i="1"/>
  <c r="CF1415" i="1"/>
  <c r="CF1414" i="1"/>
  <c r="CF1413" i="1"/>
  <c r="CF1412" i="1"/>
  <c r="CF1411" i="1"/>
  <c r="CF1410" i="1"/>
  <c r="CF1409" i="1"/>
  <c r="CF1408" i="1"/>
  <c r="CF1407" i="1"/>
  <c r="CF1406" i="1"/>
  <c r="CF1405" i="1"/>
  <c r="CF1404" i="1"/>
  <c r="CF1403" i="1"/>
  <c r="CF1402" i="1"/>
  <c r="CF1401" i="1"/>
  <c r="CF1400" i="1"/>
  <c r="CF1399" i="1"/>
  <c r="CF1398" i="1"/>
  <c r="CF1397" i="1"/>
  <c r="CF1396" i="1"/>
  <c r="CF1395" i="1"/>
  <c r="CF1394" i="1"/>
  <c r="CF1393" i="1"/>
  <c r="CF1392" i="1"/>
  <c r="CF1391" i="1"/>
  <c r="CF1390" i="1"/>
  <c r="CF1389" i="1"/>
  <c r="CF1388" i="1"/>
  <c r="CF1387" i="1"/>
  <c r="CF1386" i="1"/>
  <c r="CF1385" i="1"/>
  <c r="CF1384" i="1"/>
  <c r="CF1383" i="1"/>
  <c r="CF1382" i="1"/>
  <c r="CF1381" i="1"/>
  <c r="CF1380" i="1"/>
  <c r="CF1379" i="1"/>
  <c r="CF1378" i="1"/>
  <c r="CF1377" i="1"/>
  <c r="CF1376" i="1"/>
  <c r="CF1375" i="1"/>
  <c r="CF1374" i="1"/>
  <c r="CF1373" i="1"/>
  <c r="CF1372" i="1"/>
  <c r="CF1371" i="1"/>
  <c r="CF1370" i="1"/>
  <c r="CF1369" i="1"/>
  <c r="CF1368" i="1"/>
  <c r="CF1367" i="1"/>
  <c r="CF1366" i="1"/>
  <c r="CF1365" i="1"/>
  <c r="CF1364" i="1"/>
  <c r="CF1363" i="1"/>
  <c r="CF1362" i="1"/>
  <c r="CF1361" i="1"/>
  <c r="CF1360" i="1"/>
  <c r="CF1359" i="1"/>
  <c r="CF1358" i="1"/>
  <c r="CF1357" i="1"/>
  <c r="CF1356" i="1"/>
  <c r="CF1355" i="1"/>
  <c r="CF1354" i="1"/>
  <c r="CF1353" i="1"/>
  <c r="CF1352" i="1"/>
  <c r="CF1351" i="1"/>
  <c r="CF1350" i="1"/>
  <c r="CF1349" i="1"/>
  <c r="CF1348" i="1"/>
  <c r="CF1347" i="1"/>
  <c r="CF1346" i="1"/>
  <c r="CF1345" i="1"/>
  <c r="CF1344" i="1"/>
  <c r="CF1343" i="1"/>
  <c r="CF1342" i="1"/>
  <c r="CF1341" i="1"/>
  <c r="CF1340" i="1"/>
  <c r="CF1339" i="1"/>
  <c r="CF1338" i="1"/>
  <c r="CF1337" i="1"/>
  <c r="CF1336" i="1"/>
  <c r="CF1335" i="1"/>
  <c r="CF1334" i="1"/>
  <c r="CF1333" i="1"/>
  <c r="CF1332" i="1"/>
  <c r="CF1331" i="1"/>
  <c r="CF1330" i="1"/>
  <c r="CF1329" i="1"/>
  <c r="CF1328" i="1"/>
  <c r="CF1327" i="1"/>
  <c r="CF1326" i="1"/>
  <c r="CF1325" i="1"/>
  <c r="CF1324" i="1"/>
  <c r="CF1323" i="1"/>
  <c r="CF1322" i="1"/>
  <c r="CF1321" i="1"/>
  <c r="CF1320" i="1"/>
  <c r="CF1319" i="1"/>
  <c r="CF1318" i="1"/>
  <c r="CF1317" i="1"/>
  <c r="CF1316" i="1"/>
  <c r="CF1315" i="1"/>
  <c r="CF1314" i="1"/>
  <c r="CF1313" i="1"/>
  <c r="CF1312" i="1"/>
  <c r="CF1311" i="1"/>
  <c r="CF1310" i="1"/>
  <c r="CF1309" i="1"/>
  <c r="CF1308" i="1"/>
  <c r="CF1307" i="1"/>
  <c r="CF1306" i="1"/>
  <c r="CF1305" i="1"/>
  <c r="CF1304" i="1"/>
  <c r="CF1303" i="1"/>
  <c r="CF1302" i="1"/>
  <c r="CF1301" i="1"/>
  <c r="CF1300" i="1"/>
  <c r="CF1299" i="1"/>
  <c r="CF1298" i="1"/>
  <c r="CF1297" i="1"/>
  <c r="CF1296" i="1"/>
  <c r="CF1295" i="1"/>
  <c r="CF1294" i="1"/>
  <c r="CF1293" i="1"/>
  <c r="CF1292" i="1"/>
  <c r="CF1291" i="1"/>
  <c r="CF1290" i="1"/>
  <c r="CF1289" i="1"/>
  <c r="CF1288" i="1"/>
  <c r="CF1287" i="1"/>
  <c r="CF1286" i="1"/>
  <c r="CF1285" i="1"/>
  <c r="CF1284" i="1"/>
  <c r="CF1283" i="1"/>
  <c r="CF1282" i="1"/>
  <c r="CF1281" i="1"/>
  <c r="CF1280" i="1"/>
  <c r="CF1279" i="1"/>
  <c r="CF1278" i="1"/>
  <c r="CF1277" i="1"/>
  <c r="CF1276" i="1"/>
  <c r="CF1275" i="1"/>
  <c r="CF1274" i="1"/>
  <c r="CF1273" i="1"/>
  <c r="CF1272" i="1"/>
  <c r="CF1271" i="1"/>
  <c r="CF1270" i="1"/>
  <c r="CF1269" i="1"/>
  <c r="CF1268" i="1"/>
  <c r="CF1267" i="1"/>
  <c r="CF1266" i="1"/>
  <c r="CF1265" i="1"/>
  <c r="CF1264" i="1"/>
  <c r="CF1263" i="1"/>
  <c r="CF1262" i="1"/>
  <c r="CF1261" i="1"/>
  <c r="CF1260" i="1"/>
  <c r="CF1259" i="1"/>
  <c r="CF1258" i="1"/>
  <c r="CF1257" i="1"/>
  <c r="CF1256" i="1"/>
  <c r="CF1255" i="1"/>
  <c r="CF1254" i="1"/>
  <c r="CF1253" i="1"/>
  <c r="CF1252" i="1"/>
  <c r="CF1251" i="1"/>
  <c r="CF1250" i="1"/>
  <c r="CF1249" i="1"/>
  <c r="CF1248" i="1"/>
  <c r="CF1247" i="1"/>
  <c r="CF1246" i="1"/>
  <c r="CF1245" i="1"/>
  <c r="CF1244" i="1"/>
  <c r="CF1243" i="1"/>
  <c r="CF1242" i="1"/>
  <c r="CF1241" i="1"/>
  <c r="CF1240" i="1"/>
  <c r="CF1239" i="1"/>
  <c r="CF1238" i="1"/>
  <c r="CF1237" i="1"/>
  <c r="CF1236" i="1"/>
  <c r="CF1235" i="1"/>
  <c r="CF1234" i="1"/>
  <c r="CF1233" i="1"/>
  <c r="CF1232" i="1"/>
  <c r="CF1231" i="1"/>
  <c r="CF1230" i="1"/>
  <c r="CF1229" i="1"/>
  <c r="CF1228" i="1"/>
  <c r="CF1227" i="1"/>
  <c r="CF1226" i="1"/>
  <c r="CF1225" i="1"/>
  <c r="CF1224" i="1"/>
  <c r="CF1223" i="1"/>
  <c r="CF1222" i="1"/>
  <c r="CF1221" i="1"/>
  <c r="CF1220" i="1"/>
  <c r="CF1219" i="1"/>
  <c r="CF1218" i="1"/>
  <c r="CF1217" i="1"/>
  <c r="CF1216" i="1"/>
  <c r="CF1215" i="1"/>
  <c r="CF1214" i="1"/>
  <c r="CF1213" i="1"/>
  <c r="CF1212" i="1"/>
  <c r="CF1211" i="1"/>
  <c r="CF1210" i="1"/>
  <c r="CF1209" i="1"/>
  <c r="CF1208" i="1"/>
  <c r="CF1207" i="1"/>
  <c r="CF1206" i="1"/>
  <c r="CF1205" i="1"/>
  <c r="CF1204" i="1"/>
  <c r="CF1203" i="1"/>
  <c r="CF1202" i="1"/>
  <c r="CF1201" i="1"/>
  <c r="CF1200" i="1"/>
  <c r="CF1199" i="1"/>
  <c r="CF1198" i="1"/>
  <c r="CF1197" i="1"/>
  <c r="CF1196" i="1"/>
  <c r="CF1195" i="1"/>
  <c r="CF1194" i="1"/>
  <c r="CF1193" i="1"/>
  <c r="CF1192" i="1"/>
  <c r="CF1191" i="1"/>
  <c r="CF1190" i="1"/>
  <c r="CF1189" i="1"/>
  <c r="CF1188" i="1"/>
  <c r="CF1187" i="1"/>
  <c r="CF1186" i="1"/>
  <c r="CF1185" i="1"/>
  <c r="CF1184" i="1"/>
  <c r="CF1183" i="1"/>
  <c r="CF1182" i="1"/>
  <c r="CF1181" i="1"/>
  <c r="CF1180" i="1"/>
  <c r="CF1179" i="1"/>
  <c r="CF1178" i="1"/>
  <c r="CF1177" i="1"/>
  <c r="CF1176" i="1"/>
  <c r="CF1175" i="1"/>
  <c r="CF1174" i="1"/>
  <c r="CF1173" i="1"/>
  <c r="CF1172" i="1"/>
  <c r="CF1171" i="1"/>
  <c r="CF1170" i="1"/>
  <c r="CF1169" i="1"/>
  <c r="CF1168" i="1"/>
  <c r="CF1167" i="1"/>
  <c r="CF1166" i="1"/>
  <c r="CF1165" i="1"/>
  <c r="CF1164" i="1"/>
  <c r="CF1163" i="1"/>
  <c r="CF1162" i="1"/>
  <c r="CF1161" i="1"/>
  <c r="CF1160" i="1"/>
  <c r="CF1159" i="1"/>
  <c r="CF1158" i="1"/>
  <c r="CF1157" i="1"/>
  <c r="CF1156" i="1"/>
  <c r="CF1155" i="1"/>
  <c r="CF1154" i="1"/>
  <c r="CF1153" i="1"/>
  <c r="CF1152" i="1"/>
  <c r="CF1151" i="1"/>
  <c r="CF1150" i="1"/>
  <c r="CF1149" i="1"/>
  <c r="CF1148" i="1"/>
  <c r="CF1147" i="1"/>
  <c r="CF1146" i="1"/>
  <c r="CF1145" i="1"/>
  <c r="CF1144" i="1"/>
  <c r="CF1143" i="1"/>
  <c r="CF1142" i="1"/>
  <c r="CF1141" i="1"/>
  <c r="CF1140" i="1"/>
  <c r="CF1139" i="1"/>
  <c r="CF1138" i="1"/>
  <c r="CF1137" i="1"/>
  <c r="CF1136" i="1"/>
  <c r="CF1135" i="1"/>
  <c r="CF1134" i="1"/>
  <c r="CF1133" i="1"/>
  <c r="CF1132" i="1"/>
  <c r="CF1131" i="1"/>
  <c r="CF1130" i="1"/>
  <c r="CF1129" i="1"/>
  <c r="CF1128" i="1"/>
  <c r="CF1127" i="1"/>
  <c r="CF1126" i="1"/>
  <c r="CF1125" i="1"/>
  <c r="CF1124" i="1"/>
  <c r="CF1123" i="1"/>
  <c r="CF1122" i="1"/>
  <c r="CF1121" i="1"/>
  <c r="CF1120" i="1"/>
  <c r="CF1119" i="1"/>
  <c r="CF1118" i="1"/>
  <c r="CF1117" i="1"/>
  <c r="CF1116" i="1"/>
  <c r="CF1115" i="1"/>
  <c r="CF1114" i="1"/>
  <c r="CF1113" i="1"/>
  <c r="CF1112" i="1"/>
  <c r="CF1111" i="1"/>
  <c r="CF1110" i="1"/>
  <c r="CF1109" i="1"/>
  <c r="CF1108" i="1"/>
  <c r="CF1107" i="1"/>
  <c r="CF1106" i="1"/>
  <c r="CF1105" i="1"/>
  <c r="CF1104" i="1"/>
  <c r="CF1103" i="1"/>
  <c r="CF1102" i="1"/>
  <c r="CF1101" i="1"/>
  <c r="CF1100" i="1"/>
  <c r="CF1099" i="1"/>
  <c r="CF1098" i="1"/>
  <c r="CF1097" i="1"/>
  <c r="CF1096" i="1"/>
  <c r="CF1095" i="1"/>
  <c r="CF1094" i="1"/>
  <c r="CF1093" i="1"/>
  <c r="CF1092" i="1"/>
  <c r="CF1091" i="1"/>
  <c r="CF1090" i="1"/>
  <c r="CF1089" i="1"/>
  <c r="CF1088" i="1"/>
  <c r="CF1087" i="1"/>
  <c r="CF1086" i="1"/>
  <c r="CF1085" i="1"/>
  <c r="CF1084" i="1"/>
  <c r="CF1083" i="1"/>
  <c r="CF1082" i="1"/>
  <c r="CF1081" i="1"/>
  <c r="CF1080" i="1"/>
  <c r="CF1079" i="1"/>
  <c r="CF1078" i="1"/>
  <c r="CF1077" i="1"/>
  <c r="CF1076" i="1"/>
  <c r="CF1075" i="1"/>
  <c r="CF1074" i="1"/>
  <c r="CF1073" i="1"/>
  <c r="CF1072" i="1"/>
  <c r="CF1071" i="1"/>
  <c r="CF1070" i="1"/>
  <c r="CF1069" i="1"/>
  <c r="CF1068" i="1"/>
  <c r="CF1067" i="1"/>
  <c r="CF1066" i="1"/>
  <c r="CF1065" i="1"/>
  <c r="CF1064" i="1"/>
  <c r="CF1063" i="1"/>
  <c r="CF1062" i="1"/>
  <c r="CF1061" i="1"/>
  <c r="CF1060" i="1"/>
  <c r="CF1059" i="1"/>
  <c r="CF1058" i="1"/>
  <c r="CF1057" i="1"/>
  <c r="CF1056" i="1"/>
  <c r="CF1055" i="1"/>
  <c r="CF1054" i="1"/>
  <c r="CF1053" i="1"/>
  <c r="CF1052" i="1"/>
  <c r="CF1051" i="1"/>
  <c r="CF1050" i="1"/>
  <c r="CF1049" i="1"/>
  <c r="CF1048" i="1"/>
  <c r="CF1047" i="1"/>
  <c r="CF1046" i="1"/>
  <c r="CF1045" i="1"/>
  <c r="CF1044" i="1"/>
  <c r="CF1043" i="1"/>
  <c r="CF1042" i="1"/>
  <c r="CF1041" i="1"/>
  <c r="CF1040" i="1"/>
  <c r="CF1039" i="1"/>
  <c r="CF1038" i="1"/>
  <c r="CF1037" i="1"/>
  <c r="CF1036" i="1"/>
  <c r="CF1035" i="1"/>
  <c r="CF1034" i="1"/>
  <c r="CF1033" i="1"/>
  <c r="CF1032" i="1"/>
  <c r="CF1031" i="1"/>
  <c r="CF1030" i="1"/>
  <c r="CF1029" i="1"/>
  <c r="CF1028" i="1"/>
  <c r="CF1027" i="1"/>
  <c r="CF1026" i="1"/>
  <c r="CF1025" i="1"/>
  <c r="CF1024" i="1"/>
  <c r="CF1023" i="1"/>
  <c r="CF1022" i="1"/>
  <c r="CF1021" i="1"/>
  <c r="CF1020" i="1"/>
  <c r="CF1019" i="1"/>
  <c r="CF1018" i="1"/>
  <c r="CF1017" i="1"/>
  <c r="CF1016" i="1"/>
  <c r="CF1015" i="1"/>
  <c r="CF1014" i="1"/>
  <c r="CF1013" i="1"/>
  <c r="CF1012" i="1"/>
  <c r="CF1011" i="1"/>
  <c r="CF1010" i="1"/>
  <c r="CF1009" i="1"/>
  <c r="CF1008" i="1"/>
  <c r="CF1007" i="1"/>
  <c r="CF1006" i="1"/>
  <c r="CF1005" i="1"/>
  <c r="CF1004" i="1"/>
  <c r="CF1003" i="1"/>
  <c r="CF1002" i="1"/>
  <c r="CF1001" i="1"/>
  <c r="CF1000" i="1"/>
  <c r="CF999" i="1"/>
  <c r="CF998" i="1"/>
  <c r="CF997" i="1"/>
  <c r="CF996" i="1"/>
  <c r="CF995" i="1"/>
  <c r="CF994" i="1"/>
  <c r="CF993" i="1"/>
  <c r="CF992" i="1"/>
  <c r="CF991" i="1"/>
  <c r="CF990" i="1"/>
  <c r="CF989" i="1"/>
  <c r="CF988" i="1"/>
  <c r="CF987" i="1"/>
  <c r="CF986" i="1"/>
  <c r="CF985" i="1"/>
  <c r="CF984" i="1"/>
  <c r="CF983" i="1"/>
  <c r="CF982" i="1"/>
  <c r="CF981" i="1"/>
  <c r="CF980" i="1"/>
  <c r="CF979" i="1"/>
  <c r="CF978" i="1"/>
  <c r="CF977" i="1"/>
  <c r="CF976" i="1"/>
  <c r="CF975" i="1"/>
  <c r="CF974" i="1"/>
  <c r="CF973" i="1"/>
  <c r="CF972" i="1"/>
  <c r="CF971" i="1"/>
  <c r="CF970" i="1"/>
  <c r="CF969" i="1"/>
  <c r="CF968" i="1"/>
  <c r="CF967" i="1"/>
  <c r="CF966" i="1"/>
  <c r="CF965" i="1"/>
  <c r="CF964" i="1"/>
  <c r="CF963" i="1"/>
  <c r="CF962" i="1"/>
  <c r="CF961" i="1"/>
  <c r="CF960" i="1"/>
  <c r="CF959" i="1"/>
  <c r="CF958" i="1"/>
  <c r="CF957" i="1"/>
  <c r="CF956" i="1"/>
  <c r="CF955" i="1"/>
  <c r="CF954" i="1"/>
  <c r="CF953" i="1"/>
  <c r="CF952" i="1"/>
  <c r="CF951" i="1"/>
  <c r="CF950" i="1"/>
  <c r="CF949" i="1"/>
  <c r="CF948" i="1"/>
  <c r="CF947" i="1"/>
  <c r="CF946" i="1"/>
  <c r="CF945" i="1"/>
  <c r="CF944" i="1"/>
  <c r="CF943" i="1"/>
  <c r="CF942" i="1"/>
  <c r="CF941" i="1"/>
  <c r="CF940" i="1"/>
  <c r="CF939" i="1"/>
  <c r="CF938" i="1"/>
  <c r="CF937" i="1"/>
  <c r="CF936" i="1"/>
  <c r="CF935" i="1"/>
  <c r="CF934" i="1"/>
  <c r="CF933" i="1"/>
  <c r="CF932" i="1"/>
  <c r="CF931" i="1"/>
  <c r="CF930" i="1"/>
  <c r="CF929" i="1"/>
  <c r="CF928" i="1"/>
  <c r="CF927" i="1"/>
  <c r="CF926" i="1"/>
  <c r="CF925" i="1"/>
  <c r="CF924" i="1"/>
  <c r="CF923" i="1"/>
  <c r="CF922" i="1"/>
  <c r="CF921" i="1"/>
  <c r="CF920" i="1"/>
  <c r="CF919" i="1"/>
  <c r="CF918" i="1"/>
  <c r="CF917" i="1"/>
  <c r="CF916" i="1"/>
  <c r="CF915" i="1"/>
  <c r="CF914" i="1"/>
  <c r="CF913" i="1"/>
  <c r="CF912" i="1"/>
  <c r="CF911" i="1"/>
  <c r="CF910" i="1"/>
  <c r="CF909" i="1"/>
  <c r="CF908" i="1"/>
  <c r="CF907" i="1"/>
  <c r="CF906" i="1"/>
  <c r="CF905" i="1"/>
  <c r="CF904" i="1"/>
  <c r="CF903" i="1"/>
  <c r="CF902" i="1"/>
  <c r="CF901" i="1"/>
  <c r="CF900" i="1"/>
  <c r="CF899" i="1"/>
  <c r="CF898" i="1"/>
  <c r="CF897" i="1"/>
  <c r="CF896" i="1"/>
  <c r="CF895" i="1"/>
  <c r="CF894" i="1"/>
  <c r="CF893" i="1"/>
  <c r="CF892" i="1"/>
  <c r="CF891" i="1"/>
  <c r="CF890" i="1"/>
  <c r="CF889" i="1"/>
  <c r="CF888" i="1"/>
  <c r="CF887" i="1"/>
  <c r="CF886" i="1"/>
  <c r="CF885" i="1"/>
  <c r="CF884" i="1"/>
  <c r="CF883" i="1"/>
  <c r="CF882" i="1"/>
  <c r="CF881" i="1"/>
  <c r="CF880" i="1"/>
  <c r="CF879" i="1"/>
  <c r="CF878" i="1"/>
  <c r="CF877" i="1"/>
  <c r="CF876" i="1"/>
  <c r="CF875" i="1"/>
  <c r="CF874" i="1"/>
  <c r="CF873" i="1"/>
  <c r="CF872" i="1"/>
  <c r="CF871" i="1"/>
  <c r="CF870" i="1"/>
  <c r="CF869" i="1"/>
  <c r="CF868" i="1"/>
  <c r="CF867" i="1"/>
  <c r="CF866" i="1"/>
  <c r="CF865" i="1"/>
  <c r="CF864" i="1"/>
  <c r="CF863" i="1"/>
  <c r="CF862" i="1"/>
  <c r="CF861" i="1"/>
  <c r="CF860" i="1"/>
  <c r="CF859" i="1"/>
  <c r="CF858" i="1"/>
  <c r="CF857" i="1"/>
  <c r="CF856" i="1"/>
  <c r="CF855" i="1"/>
  <c r="CF854" i="1"/>
  <c r="CF853" i="1"/>
  <c r="CF852" i="1"/>
  <c r="CF851" i="1"/>
  <c r="CF850" i="1"/>
  <c r="CF849" i="1"/>
  <c r="CF848" i="1"/>
  <c r="CF847" i="1"/>
  <c r="CF846" i="1"/>
  <c r="CF845" i="1"/>
  <c r="CF844" i="1"/>
  <c r="CF843" i="1"/>
  <c r="CF842" i="1"/>
  <c r="CF841" i="1"/>
  <c r="CF840" i="1"/>
  <c r="CF839" i="1"/>
  <c r="CF838" i="1"/>
  <c r="CF837" i="1"/>
  <c r="CF836" i="1"/>
  <c r="CF835" i="1"/>
  <c r="CF834" i="1"/>
  <c r="CF833" i="1"/>
  <c r="CF832" i="1"/>
  <c r="CF831" i="1"/>
  <c r="CF830" i="1"/>
  <c r="CF829" i="1"/>
  <c r="CF828" i="1"/>
  <c r="CF827" i="1"/>
  <c r="CF826" i="1"/>
  <c r="CF825" i="1"/>
  <c r="CF824" i="1"/>
  <c r="CF823" i="1"/>
  <c r="CF822" i="1"/>
  <c r="CF821" i="1"/>
  <c r="CF820" i="1"/>
  <c r="CF819" i="1"/>
  <c r="CF818" i="1"/>
  <c r="CF817" i="1"/>
  <c r="CF816" i="1"/>
  <c r="CF815" i="1"/>
  <c r="CF814" i="1"/>
  <c r="CF813" i="1"/>
  <c r="CF812" i="1"/>
  <c r="CF811" i="1"/>
  <c r="CF810" i="1"/>
  <c r="CF809" i="1"/>
  <c r="CF808" i="1"/>
  <c r="CF807" i="1"/>
  <c r="CF806" i="1"/>
  <c r="CF805" i="1"/>
  <c r="CF804" i="1"/>
  <c r="CF803" i="1"/>
  <c r="CF802" i="1"/>
  <c r="CF801" i="1"/>
  <c r="CF800" i="1"/>
  <c r="CF799" i="1"/>
  <c r="CF798" i="1"/>
  <c r="CF797" i="1"/>
  <c r="CF796" i="1"/>
  <c r="CF795" i="1"/>
  <c r="CF794" i="1"/>
  <c r="CF793" i="1"/>
  <c r="CF792" i="1"/>
  <c r="CF791" i="1"/>
  <c r="CF790" i="1"/>
  <c r="CF789" i="1"/>
  <c r="CF788" i="1"/>
  <c r="CF787" i="1"/>
  <c r="CF786" i="1"/>
  <c r="CF785" i="1"/>
  <c r="CF784" i="1"/>
  <c r="CF783" i="1"/>
  <c r="CF782" i="1"/>
  <c r="CF781" i="1"/>
  <c r="CF780" i="1"/>
  <c r="CF779" i="1"/>
  <c r="CF778" i="1"/>
  <c r="CF777" i="1"/>
  <c r="CF776" i="1"/>
  <c r="CF775" i="1"/>
  <c r="CF774" i="1"/>
  <c r="CF773" i="1"/>
  <c r="CF772" i="1"/>
  <c r="CF771" i="1"/>
  <c r="CF770" i="1"/>
  <c r="CF769" i="1"/>
  <c r="CF768" i="1"/>
  <c r="CF767" i="1"/>
  <c r="CF766" i="1"/>
  <c r="CF765" i="1"/>
  <c r="CF764" i="1"/>
  <c r="CF763" i="1"/>
  <c r="CF762" i="1"/>
  <c r="CF761" i="1"/>
  <c r="CF760" i="1"/>
  <c r="CF759" i="1"/>
  <c r="CF758" i="1"/>
  <c r="CF757" i="1"/>
  <c r="CF756" i="1"/>
  <c r="CF755" i="1"/>
  <c r="CF754" i="1"/>
  <c r="CF753" i="1"/>
  <c r="CF752" i="1"/>
  <c r="CF751" i="1"/>
  <c r="CF750" i="1"/>
  <c r="CF749" i="1"/>
  <c r="CF748" i="1"/>
  <c r="CF747" i="1"/>
  <c r="CF746" i="1"/>
  <c r="CF745" i="1"/>
  <c r="CF744" i="1"/>
  <c r="CF743" i="1"/>
  <c r="CF742" i="1"/>
  <c r="CF741" i="1"/>
  <c r="CF740" i="1"/>
  <c r="CF739" i="1"/>
  <c r="CF738" i="1"/>
  <c r="CF737" i="1"/>
  <c r="CF736" i="1"/>
  <c r="CF735" i="1"/>
  <c r="CF734" i="1"/>
  <c r="CF733" i="1"/>
  <c r="CF732" i="1"/>
  <c r="CF731" i="1"/>
  <c r="CF730" i="1"/>
  <c r="CF729" i="1"/>
  <c r="CF728" i="1"/>
  <c r="CF727" i="1"/>
  <c r="CF726" i="1"/>
  <c r="CF725" i="1"/>
  <c r="CF724" i="1"/>
  <c r="CF723" i="1"/>
  <c r="CF722" i="1"/>
  <c r="CF721" i="1"/>
  <c r="CF720" i="1"/>
  <c r="CF719" i="1"/>
  <c r="CF718" i="1"/>
  <c r="CF717" i="1"/>
  <c r="CF716" i="1"/>
  <c r="CF715" i="1"/>
  <c r="CF714" i="1"/>
  <c r="CF713" i="1"/>
  <c r="CF712" i="1"/>
  <c r="CF711" i="1"/>
  <c r="CF710" i="1"/>
  <c r="CF709" i="1"/>
  <c r="CF708" i="1"/>
  <c r="CF707" i="1"/>
  <c r="CF706" i="1"/>
  <c r="CF705" i="1"/>
  <c r="CF704" i="1"/>
  <c r="CF703" i="1"/>
  <c r="CF702" i="1"/>
  <c r="CF701" i="1"/>
  <c r="CF700" i="1"/>
  <c r="CF699" i="1"/>
  <c r="CF698" i="1"/>
  <c r="CF697" i="1"/>
  <c r="CF696" i="1"/>
  <c r="CF695" i="1"/>
  <c r="CF694" i="1"/>
  <c r="CF693" i="1"/>
  <c r="CF692" i="1"/>
  <c r="CF691" i="1"/>
  <c r="CF690" i="1"/>
  <c r="CF689" i="1"/>
  <c r="CF688" i="1"/>
  <c r="CF687" i="1"/>
  <c r="CF686" i="1"/>
  <c r="CF685" i="1"/>
  <c r="CF684" i="1"/>
  <c r="CF683" i="1"/>
  <c r="CF682" i="1"/>
  <c r="CF681" i="1"/>
  <c r="CF680" i="1"/>
  <c r="CF679" i="1"/>
  <c r="CF678" i="1"/>
  <c r="CF677" i="1"/>
  <c r="CF676" i="1"/>
  <c r="CF675" i="1"/>
  <c r="CF674" i="1"/>
  <c r="CF673" i="1"/>
  <c r="CF672" i="1"/>
  <c r="CF671" i="1"/>
  <c r="CF670" i="1"/>
  <c r="CF669" i="1"/>
  <c r="CF668" i="1"/>
  <c r="CF667" i="1"/>
  <c r="CF666" i="1"/>
  <c r="CF665" i="1"/>
  <c r="CF664" i="1"/>
  <c r="CF663" i="1"/>
  <c r="CF662" i="1"/>
  <c r="CF661" i="1"/>
  <c r="CF660" i="1"/>
  <c r="CF659" i="1"/>
  <c r="CF658" i="1"/>
  <c r="CF657" i="1"/>
  <c r="CF656" i="1"/>
  <c r="CF655" i="1"/>
  <c r="CF654" i="1"/>
  <c r="CF653" i="1"/>
  <c r="CF652" i="1"/>
  <c r="CF651" i="1"/>
  <c r="CF650" i="1"/>
  <c r="CF649" i="1"/>
  <c r="CF648" i="1"/>
  <c r="CF647" i="1"/>
  <c r="CF646" i="1"/>
  <c r="CF645" i="1"/>
  <c r="CF644" i="1"/>
  <c r="CF643" i="1"/>
  <c r="CF642" i="1"/>
  <c r="CF641" i="1"/>
  <c r="CF640" i="1"/>
  <c r="CF639" i="1"/>
  <c r="CF638" i="1"/>
  <c r="CF637" i="1"/>
  <c r="CF636" i="1"/>
  <c r="CF635" i="1"/>
  <c r="CF634" i="1"/>
  <c r="CF633" i="1"/>
  <c r="CF632" i="1"/>
  <c r="CF631" i="1"/>
  <c r="CF630" i="1"/>
  <c r="CF629" i="1"/>
  <c r="CF628" i="1"/>
  <c r="CF627" i="1"/>
  <c r="CF626" i="1"/>
  <c r="CF625" i="1"/>
  <c r="CF624" i="1"/>
  <c r="CF623" i="1"/>
  <c r="CF622" i="1"/>
  <c r="CF621" i="1"/>
  <c r="CF620" i="1"/>
  <c r="CF619" i="1"/>
  <c r="CF618" i="1"/>
  <c r="CF617" i="1"/>
  <c r="CF616" i="1"/>
  <c r="CF615" i="1"/>
  <c r="CF614" i="1"/>
  <c r="CF613" i="1"/>
  <c r="CF612" i="1"/>
  <c r="CF611" i="1"/>
  <c r="CF610" i="1"/>
  <c r="CF609" i="1"/>
  <c r="CF608" i="1"/>
  <c r="CF607" i="1"/>
  <c r="CF606" i="1"/>
  <c r="CF605" i="1"/>
  <c r="CF604" i="1"/>
  <c r="CF603" i="1"/>
  <c r="CF602" i="1"/>
  <c r="CF601" i="1"/>
  <c r="CF600" i="1"/>
  <c r="CF599" i="1"/>
  <c r="CF598" i="1"/>
  <c r="CF597" i="1"/>
  <c r="CF596" i="1"/>
  <c r="CF595" i="1"/>
  <c r="CF594" i="1"/>
  <c r="CF593" i="1"/>
  <c r="CF592" i="1"/>
  <c r="CF591" i="1"/>
  <c r="CF590" i="1"/>
  <c r="CF589" i="1"/>
  <c r="CF588" i="1"/>
  <c r="CF587" i="1"/>
  <c r="CF586" i="1"/>
  <c r="CF585" i="1"/>
  <c r="CF584" i="1"/>
  <c r="CF583" i="1"/>
  <c r="CF582" i="1"/>
  <c r="CF581" i="1"/>
  <c r="CF580" i="1"/>
  <c r="CF579" i="1"/>
  <c r="CF578" i="1"/>
  <c r="CF577" i="1"/>
  <c r="CF576" i="1"/>
  <c r="CF575" i="1"/>
  <c r="CF574" i="1"/>
  <c r="CF573" i="1"/>
  <c r="CF572" i="1"/>
  <c r="CF571" i="1"/>
  <c r="CF570" i="1"/>
  <c r="CF569" i="1"/>
  <c r="CF568" i="1"/>
  <c r="CF567" i="1"/>
  <c r="CF566" i="1"/>
  <c r="CF565" i="1"/>
  <c r="CF564" i="1"/>
  <c r="CF563" i="1"/>
  <c r="CF562" i="1"/>
  <c r="CF561" i="1"/>
  <c r="CF560" i="1"/>
  <c r="CF559" i="1"/>
  <c r="CF558" i="1"/>
  <c r="CF557" i="1"/>
  <c r="CF556" i="1"/>
  <c r="CF555" i="1"/>
  <c r="CF554" i="1"/>
  <c r="CF553" i="1"/>
  <c r="CF552" i="1"/>
  <c r="CF551" i="1"/>
  <c r="CF550" i="1"/>
  <c r="CF549" i="1"/>
  <c r="CF548" i="1"/>
  <c r="CF547" i="1"/>
  <c r="CF546" i="1"/>
  <c r="CF545" i="1"/>
  <c r="CF544" i="1"/>
  <c r="CF543" i="1"/>
  <c r="CF542" i="1"/>
  <c r="CF541" i="1"/>
  <c r="CF540" i="1"/>
  <c r="CF539" i="1"/>
  <c r="CF538" i="1"/>
  <c r="CF537" i="1"/>
  <c r="CF536" i="1"/>
  <c r="CF535" i="1"/>
  <c r="CF534" i="1"/>
  <c r="CF533" i="1"/>
  <c r="CF532" i="1"/>
  <c r="CF531" i="1"/>
  <c r="CF530" i="1"/>
  <c r="CF529" i="1"/>
  <c r="CF528" i="1"/>
  <c r="CF527" i="1"/>
  <c r="CF526" i="1"/>
  <c r="CF525" i="1"/>
  <c r="CF524" i="1"/>
  <c r="CF523" i="1"/>
  <c r="CF522" i="1"/>
  <c r="CF521" i="1"/>
  <c r="CF520" i="1"/>
  <c r="CF519" i="1"/>
  <c r="CF518" i="1"/>
  <c r="CF517" i="1"/>
  <c r="CF516" i="1"/>
  <c r="CF515" i="1"/>
  <c r="CF514" i="1"/>
  <c r="CF513" i="1"/>
  <c r="CF512" i="1"/>
  <c r="CF511" i="1"/>
  <c r="CF510" i="1"/>
  <c r="CF509" i="1"/>
  <c r="CF508" i="1"/>
  <c r="CF507" i="1"/>
  <c r="CF506" i="1"/>
  <c r="CF505" i="1"/>
  <c r="CF504" i="1"/>
  <c r="CF503" i="1"/>
  <c r="CF502" i="1"/>
  <c r="CF501" i="1"/>
  <c r="CF500" i="1"/>
  <c r="CF499" i="1"/>
  <c r="CF498" i="1"/>
  <c r="CF497" i="1"/>
  <c r="CF496" i="1"/>
  <c r="CF495" i="1"/>
  <c r="CF494" i="1"/>
  <c r="CF493" i="1"/>
  <c r="CF492" i="1"/>
  <c r="CF491" i="1"/>
  <c r="CF490" i="1"/>
  <c r="CF489" i="1"/>
  <c r="CF488" i="1"/>
  <c r="CF487" i="1"/>
  <c r="CF486" i="1"/>
  <c r="CF485" i="1"/>
  <c r="CF484" i="1"/>
  <c r="CF483" i="1"/>
  <c r="CF482" i="1"/>
  <c r="CF481" i="1"/>
  <c r="CF480" i="1"/>
  <c r="CF479" i="1"/>
  <c r="CF478" i="1"/>
  <c r="CF477" i="1"/>
  <c r="CF476" i="1"/>
  <c r="CF475" i="1"/>
  <c r="CF474" i="1"/>
  <c r="CF473" i="1"/>
  <c r="CF472" i="1"/>
  <c r="CF471" i="1"/>
  <c r="CF470" i="1"/>
  <c r="CF469" i="1"/>
  <c r="CF468" i="1"/>
  <c r="CF467" i="1"/>
  <c r="CF466" i="1"/>
  <c r="CF465" i="1"/>
  <c r="CF464" i="1"/>
  <c r="CF463" i="1"/>
  <c r="CF462" i="1"/>
  <c r="CF461" i="1"/>
  <c r="CF460" i="1"/>
  <c r="CF459" i="1"/>
  <c r="CF458" i="1"/>
  <c r="CF457" i="1"/>
  <c r="CF456" i="1"/>
  <c r="CF455" i="1"/>
  <c r="CF454" i="1"/>
  <c r="CF453" i="1"/>
  <c r="CF452" i="1"/>
  <c r="CF451" i="1"/>
  <c r="CF450" i="1"/>
  <c r="CF449" i="1"/>
  <c r="CF448" i="1"/>
  <c r="CF447" i="1"/>
  <c r="CF446" i="1"/>
  <c r="CF445" i="1"/>
  <c r="CF444" i="1"/>
  <c r="CF443" i="1"/>
  <c r="CF442" i="1"/>
  <c r="CF441" i="1"/>
  <c r="CF440" i="1"/>
  <c r="CF439" i="1"/>
  <c r="CF438" i="1"/>
  <c r="CF437" i="1"/>
  <c r="CF436" i="1"/>
  <c r="CF423" i="1"/>
  <c r="CF422" i="1"/>
  <c r="CF421" i="1"/>
  <c r="CF420" i="1"/>
  <c r="CF419" i="1"/>
  <c r="CF418" i="1"/>
  <c r="CF417" i="1"/>
  <c r="CF416" i="1"/>
  <c r="CF415" i="1"/>
  <c r="CF414" i="1"/>
  <c r="CF413" i="1"/>
  <c r="CF412" i="1"/>
  <c r="CF411" i="1"/>
  <c r="CF410" i="1"/>
  <c r="CF409" i="1"/>
  <c r="CF408" i="1"/>
  <c r="CF407" i="1"/>
  <c r="CF406" i="1"/>
  <c r="CF405" i="1"/>
  <c r="CF404" i="1"/>
  <c r="CF403" i="1"/>
  <c r="CF402" i="1"/>
  <c r="CF401" i="1"/>
  <c r="CF400" i="1"/>
  <c r="CF399" i="1"/>
  <c r="CF398" i="1"/>
  <c r="CF397" i="1"/>
  <c r="CF396" i="1"/>
  <c r="CF395" i="1"/>
  <c r="CF394" i="1"/>
  <c r="CF393" i="1"/>
  <c r="CF392" i="1"/>
  <c r="CF391" i="1"/>
  <c r="CF390" i="1"/>
  <c r="CF389" i="1"/>
  <c r="CF388" i="1"/>
  <c r="CF387" i="1"/>
  <c r="CF386" i="1"/>
  <c r="CF385" i="1"/>
  <c r="CF384" i="1"/>
  <c r="CF383" i="1"/>
  <c r="CF382" i="1"/>
  <c r="CF381" i="1"/>
  <c r="CF380" i="1"/>
  <c r="CF379" i="1"/>
  <c r="CF378" i="1"/>
  <c r="CF377" i="1"/>
  <c r="CF376" i="1"/>
  <c r="CF375" i="1"/>
  <c r="CF374" i="1"/>
  <c r="CF373" i="1"/>
  <c r="CF372" i="1"/>
  <c r="CF371" i="1"/>
  <c r="CF370" i="1"/>
  <c r="CF369" i="1"/>
  <c r="CF368" i="1"/>
  <c r="CF367" i="1"/>
  <c r="CF366" i="1"/>
  <c r="CF365" i="1"/>
  <c r="CF364" i="1"/>
  <c r="CF363" i="1"/>
  <c r="CF362" i="1"/>
  <c r="CF358" i="1"/>
  <c r="CF357" i="1"/>
  <c r="CF355" i="1"/>
  <c r="CF354" i="1"/>
  <c r="CF353" i="1"/>
  <c r="CF352" i="1"/>
  <c r="CF351" i="1"/>
  <c r="CF349" i="1"/>
  <c r="CF347" i="1"/>
  <c r="CF346" i="1"/>
  <c r="CF345" i="1"/>
  <c r="CF341" i="1"/>
  <c r="CF340" i="1"/>
  <c r="CF339" i="1"/>
  <c r="CF338" i="1"/>
  <c r="CF336" i="1"/>
  <c r="CF335" i="1"/>
  <c r="CF334" i="1"/>
  <c r="CF333" i="1"/>
  <c r="CF332" i="1"/>
  <c r="CF331" i="1"/>
  <c r="CF330" i="1"/>
  <c r="CF328" i="1"/>
  <c r="CF327" i="1"/>
  <c r="CF326" i="1"/>
  <c r="CF325" i="1"/>
  <c r="CF324" i="1"/>
  <c r="CF319" i="1"/>
  <c r="CF318" i="1"/>
  <c r="CF317" i="1"/>
  <c r="CF316" i="1"/>
  <c r="CF315" i="1"/>
  <c r="CF314" i="1"/>
  <c r="CF313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91" i="1"/>
  <c r="CF290" i="1"/>
  <c r="CF289" i="1"/>
  <c r="CF288" i="1"/>
  <c r="CF287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5" i="1"/>
  <c r="CF264" i="1"/>
  <c r="CF263" i="1"/>
  <c r="CF262" i="1"/>
  <c r="CF261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9" i="1"/>
  <c r="CF238" i="1"/>
  <c r="CF237" i="1"/>
  <c r="CF236" i="1"/>
  <c r="CF235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13" i="1"/>
  <c r="CF212" i="1"/>
  <c r="CF211" i="1"/>
  <c r="CF210" i="1"/>
  <c r="CF209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7" i="1"/>
  <c r="CF186" i="1"/>
  <c r="CF185" i="1"/>
  <c r="CF184" i="1"/>
  <c r="CF183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61" i="1"/>
  <c r="CF160" i="1"/>
  <c r="CF159" i="1"/>
  <c r="CF158" i="1"/>
  <c r="CF157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5" i="1"/>
  <c r="CF134" i="1"/>
  <c r="CF133" i="1"/>
  <c r="CF132" i="1"/>
  <c r="CF131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9" i="1"/>
  <c r="CF108" i="1"/>
  <c r="CF107" i="1"/>
  <c r="CF106" i="1"/>
  <c r="CF105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7" i="1"/>
  <c r="CF56" i="1"/>
  <c r="CF55" i="1"/>
  <c r="CF54" i="1"/>
  <c r="CF53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CF31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CF5" i="1"/>
  <c r="CF4" i="1"/>
  <c r="CF3" i="1"/>
  <c r="CF2" i="1"/>
  <c r="CB25" i="1" l="1"/>
  <c r="CB2025" i="1"/>
  <c r="CD4438" i="1" l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E4733" i="1" l="1"/>
  <c r="CE4732" i="1"/>
  <c r="CE4731" i="1"/>
  <c r="CE4730" i="1"/>
  <c r="CE4729" i="1"/>
  <c r="CE4728" i="1"/>
  <c r="CE4727" i="1"/>
  <c r="CE4726" i="1"/>
  <c r="CE4725" i="1"/>
  <c r="CE4724" i="1"/>
  <c r="CE4723" i="1"/>
  <c r="CE4722" i="1"/>
  <c r="CE4721" i="1"/>
  <c r="CE4720" i="1"/>
  <c r="CE4719" i="1"/>
  <c r="CE4718" i="1"/>
  <c r="CE4717" i="1"/>
  <c r="CE4716" i="1"/>
  <c r="CE4715" i="1"/>
  <c r="CE4714" i="1"/>
  <c r="CE4713" i="1"/>
  <c r="CE4712" i="1"/>
  <c r="CE4711" i="1"/>
  <c r="CE4710" i="1"/>
  <c r="CE4709" i="1"/>
  <c r="CE4708" i="1"/>
  <c r="CE4707" i="1"/>
  <c r="CE4706" i="1"/>
  <c r="CE4704" i="1"/>
  <c r="CE4703" i="1"/>
  <c r="CE4701" i="1"/>
  <c r="CE4700" i="1"/>
  <c r="CE4699" i="1"/>
  <c r="CE4698" i="1"/>
  <c r="CE4697" i="1"/>
  <c r="CE4696" i="1"/>
  <c r="CE4695" i="1"/>
  <c r="CE4694" i="1"/>
  <c r="CE4693" i="1"/>
  <c r="CE4692" i="1"/>
  <c r="CE4691" i="1"/>
  <c r="CE4690" i="1"/>
  <c r="CE4689" i="1"/>
  <c r="CE4688" i="1"/>
  <c r="CE4687" i="1"/>
  <c r="CE4686" i="1"/>
  <c r="CE4685" i="1"/>
  <c r="CE4684" i="1"/>
  <c r="CE4683" i="1"/>
  <c r="CE4682" i="1"/>
  <c r="CE4681" i="1"/>
  <c r="CE4680" i="1"/>
  <c r="CE4679" i="1"/>
  <c r="CE4678" i="1"/>
  <c r="CE4677" i="1"/>
  <c r="CE4676" i="1"/>
  <c r="CE4675" i="1"/>
  <c r="CE4674" i="1"/>
  <c r="CE4673" i="1"/>
  <c r="CE4672" i="1"/>
  <c r="CE4671" i="1"/>
  <c r="CE4670" i="1"/>
  <c r="CE4669" i="1"/>
  <c r="CE4668" i="1"/>
  <c r="CE4667" i="1"/>
  <c r="CE4666" i="1"/>
  <c r="CE4665" i="1"/>
  <c r="CE4664" i="1"/>
  <c r="CE4663" i="1"/>
  <c r="CE4662" i="1"/>
  <c r="CE4661" i="1"/>
  <c r="CE4660" i="1"/>
  <c r="CE4659" i="1"/>
  <c r="CE4658" i="1"/>
  <c r="CE4657" i="1"/>
  <c r="CE4656" i="1"/>
  <c r="CE4655" i="1"/>
  <c r="CE4654" i="1"/>
  <c r="CE4653" i="1"/>
  <c r="CE4652" i="1"/>
  <c r="CE4646" i="1"/>
  <c r="CE4644" i="1"/>
  <c r="CE4622" i="1"/>
  <c r="CE4621" i="1"/>
  <c r="CE4620" i="1"/>
  <c r="CE4619" i="1"/>
  <c r="CE4618" i="1"/>
  <c r="CE4617" i="1"/>
  <c r="CE4616" i="1"/>
  <c r="CE4615" i="1"/>
  <c r="CE4614" i="1"/>
  <c r="CE4613" i="1"/>
  <c r="CE4612" i="1"/>
  <c r="CE4611" i="1"/>
  <c r="CE4610" i="1"/>
  <c r="CE4609" i="1"/>
  <c r="CE4608" i="1"/>
  <c r="CE4607" i="1"/>
  <c r="CE4606" i="1"/>
  <c r="CE4605" i="1"/>
  <c r="CE4604" i="1"/>
  <c r="CE4603" i="1"/>
  <c r="CE4602" i="1"/>
  <c r="CE4571" i="1"/>
  <c r="CE4570" i="1"/>
  <c r="CE4569" i="1"/>
  <c r="CE4568" i="1"/>
  <c r="CE4567" i="1"/>
  <c r="CE4566" i="1"/>
  <c r="CE4565" i="1"/>
  <c r="CE4564" i="1"/>
  <c r="CE4563" i="1"/>
  <c r="CE4562" i="1"/>
  <c r="CE4561" i="1"/>
  <c r="CE4560" i="1"/>
  <c r="CE4559" i="1"/>
  <c r="CE4558" i="1"/>
  <c r="CE4551" i="1"/>
  <c r="CE4550" i="1"/>
  <c r="CE4549" i="1"/>
  <c r="CE4548" i="1"/>
  <c r="CE4547" i="1"/>
  <c r="CE4546" i="1"/>
  <c r="CE4545" i="1"/>
  <c r="CE4544" i="1"/>
  <c r="CE4543" i="1"/>
  <c r="CE4542" i="1"/>
  <c r="CE4541" i="1"/>
  <c r="CE4540" i="1"/>
  <c r="CE4539" i="1"/>
  <c r="CE4538" i="1"/>
  <c r="CE4537" i="1"/>
  <c r="CE4536" i="1"/>
  <c r="CE4535" i="1"/>
  <c r="CE4534" i="1"/>
  <c r="CE4533" i="1"/>
  <c r="CE4532" i="1"/>
  <c r="CE4531" i="1"/>
  <c r="CE4530" i="1"/>
  <c r="CE4529" i="1"/>
  <c r="CE4528" i="1"/>
  <c r="CE4527" i="1"/>
  <c r="CE4526" i="1"/>
  <c r="CE4525" i="1"/>
  <c r="CE4524" i="1"/>
  <c r="CE4523" i="1"/>
  <c r="CE4522" i="1"/>
  <c r="CE4521" i="1"/>
  <c r="CE4520" i="1"/>
  <c r="CE4519" i="1"/>
  <c r="CE4518" i="1"/>
  <c r="CE4517" i="1"/>
  <c r="CE4516" i="1"/>
  <c r="CE4515" i="1"/>
  <c r="CE4514" i="1"/>
  <c r="CE4513" i="1"/>
  <c r="CE4512" i="1"/>
  <c r="CE4511" i="1"/>
  <c r="CE4510" i="1"/>
  <c r="CE4509" i="1"/>
  <c r="CE4508" i="1"/>
  <c r="CE4507" i="1"/>
  <c r="CE4506" i="1"/>
  <c r="CE4505" i="1"/>
  <c r="CE4504" i="1"/>
  <c r="CE4503" i="1"/>
  <c r="CE4502" i="1"/>
  <c r="CE4501" i="1"/>
  <c r="CE4500" i="1"/>
  <c r="CE4499" i="1"/>
  <c r="CE4498" i="1"/>
  <c r="CE4497" i="1"/>
  <c r="CE4496" i="1"/>
  <c r="CE4495" i="1"/>
  <c r="CE4494" i="1"/>
  <c r="CE4493" i="1"/>
  <c r="CE4492" i="1"/>
  <c r="CE4491" i="1"/>
  <c r="CE4490" i="1"/>
  <c r="CE4489" i="1"/>
  <c r="CE4458" i="1"/>
  <c r="CE4457" i="1"/>
  <c r="CE4456" i="1"/>
  <c r="CE4455" i="1"/>
  <c r="CE4454" i="1"/>
  <c r="CE4453" i="1"/>
  <c r="CE4418" i="1"/>
  <c r="CE4417" i="1"/>
  <c r="CE4416" i="1"/>
  <c r="CE4415" i="1"/>
  <c r="CE4414" i="1"/>
  <c r="CE4413" i="1"/>
  <c r="CE4412" i="1"/>
  <c r="CE4411" i="1"/>
  <c r="CE4410" i="1"/>
  <c r="CE4409" i="1"/>
  <c r="CE4408" i="1"/>
  <c r="CE4407" i="1"/>
  <c r="CE4405" i="1"/>
  <c r="CE4404" i="1"/>
  <c r="CE4403" i="1"/>
  <c r="CE4402" i="1"/>
  <c r="CE4401" i="1"/>
  <c r="CE4400" i="1"/>
  <c r="CE4399" i="1"/>
  <c r="CE4398" i="1"/>
  <c r="CE4397" i="1"/>
  <c r="CE4396" i="1"/>
  <c r="CE4395" i="1"/>
  <c r="CE4394" i="1"/>
  <c r="CE4393" i="1"/>
  <c r="CE4392" i="1"/>
  <c r="CE4391" i="1"/>
  <c r="CE4390" i="1"/>
  <c r="CE4389" i="1"/>
  <c r="CE4388" i="1"/>
  <c r="CE4387" i="1"/>
  <c r="CE4386" i="1"/>
  <c r="CE4385" i="1"/>
  <c r="CE4384" i="1"/>
  <c r="CE4383" i="1"/>
  <c r="CE4382" i="1"/>
  <c r="CE4381" i="1"/>
  <c r="CE4380" i="1"/>
  <c r="CE4379" i="1"/>
  <c r="CE4378" i="1"/>
  <c r="CE4377" i="1"/>
  <c r="CE4376" i="1"/>
  <c r="CE4375" i="1"/>
  <c r="CE4374" i="1"/>
  <c r="CE4373" i="1"/>
  <c r="CE4372" i="1"/>
  <c r="CE4371" i="1"/>
  <c r="CE4370" i="1"/>
  <c r="CE4369" i="1"/>
  <c r="CE4368" i="1"/>
  <c r="CE4367" i="1"/>
  <c r="CE4246" i="1"/>
  <c r="CE4245" i="1"/>
  <c r="CE4244" i="1"/>
  <c r="CE4243" i="1"/>
  <c r="CE4242" i="1"/>
  <c r="CE4241" i="1"/>
  <c r="CE4240" i="1"/>
  <c r="CE4239" i="1"/>
  <c r="CE4238" i="1"/>
  <c r="CE4237" i="1"/>
  <c r="CE4236" i="1"/>
  <c r="CE4235" i="1"/>
  <c r="CE4234" i="1"/>
  <c r="CE4233" i="1"/>
  <c r="CE4232" i="1"/>
  <c r="CE4231" i="1"/>
  <c r="CE4230" i="1"/>
  <c r="CE4229" i="1"/>
  <c r="CE4228" i="1"/>
  <c r="CE4227" i="1"/>
  <c r="CE4226" i="1"/>
  <c r="CE4225" i="1"/>
  <c r="CE4224" i="1"/>
  <c r="CE4223" i="1"/>
  <c r="CE4222" i="1"/>
  <c r="CE4221" i="1"/>
  <c r="CE4220" i="1"/>
  <c r="CE4189" i="1"/>
  <c r="CE4188" i="1"/>
  <c r="CE4187" i="1"/>
  <c r="CE4186" i="1"/>
  <c r="CE4185" i="1"/>
  <c r="CE4184" i="1"/>
  <c r="CE4183" i="1"/>
  <c r="CE4182" i="1"/>
  <c r="CE4181" i="1"/>
  <c r="CE4180" i="1"/>
  <c r="CE4179" i="1"/>
  <c r="CE4178" i="1"/>
  <c r="CE4177" i="1"/>
  <c r="CE4176" i="1"/>
  <c r="CE4175" i="1"/>
  <c r="CE4174" i="1"/>
  <c r="CE4173" i="1"/>
  <c r="CE4172" i="1"/>
  <c r="CE4171" i="1"/>
  <c r="CE4170" i="1"/>
  <c r="CE4169" i="1"/>
  <c r="CE4168" i="1"/>
  <c r="CE4151" i="1"/>
  <c r="CE4150" i="1"/>
  <c r="CE4149" i="1"/>
  <c r="CE4148" i="1"/>
  <c r="CE4147" i="1"/>
  <c r="CE4146" i="1"/>
  <c r="CE4145" i="1"/>
  <c r="CE4144" i="1"/>
  <c r="CE4143" i="1"/>
  <c r="CE4142" i="1"/>
  <c r="CE4141" i="1"/>
  <c r="CE4140" i="1"/>
  <c r="CE4139" i="1"/>
  <c r="CE4138" i="1"/>
  <c r="CE4137" i="1"/>
  <c r="CE4136" i="1"/>
  <c r="CE4135" i="1"/>
  <c r="CE4134" i="1"/>
  <c r="CE4133" i="1"/>
  <c r="CE4132" i="1"/>
  <c r="CE4131" i="1"/>
  <c r="CE4130" i="1"/>
  <c r="CE4129" i="1"/>
  <c r="CE4128" i="1"/>
  <c r="CE4127" i="1"/>
  <c r="CE4126" i="1"/>
  <c r="CE4125" i="1"/>
  <c r="CE4124" i="1"/>
  <c r="CE4123" i="1"/>
  <c r="CE4122" i="1"/>
  <c r="CE4121" i="1"/>
  <c r="CE4120" i="1"/>
  <c r="CE4119" i="1"/>
  <c r="CE4118" i="1"/>
  <c r="CE4117" i="1"/>
  <c r="CE4116" i="1"/>
  <c r="CE4115" i="1"/>
  <c r="CE4114" i="1"/>
  <c r="CE4113" i="1"/>
  <c r="CE4112" i="1"/>
  <c r="CE4111" i="1"/>
  <c r="CE4110" i="1"/>
  <c r="CE4109" i="1"/>
  <c r="CE4108" i="1"/>
  <c r="CE4107" i="1"/>
  <c r="CE4106" i="1"/>
  <c r="CE4105" i="1"/>
  <c r="CE4104" i="1"/>
  <c r="CE4103" i="1"/>
  <c r="CE4102" i="1"/>
  <c r="CE4101" i="1"/>
  <c r="CE4100" i="1"/>
  <c r="CE4099" i="1"/>
  <c r="CE4098" i="1"/>
  <c r="CE4097" i="1"/>
  <c r="CE4096" i="1"/>
  <c r="CE4095" i="1"/>
  <c r="CE4094" i="1"/>
  <c r="CE4093" i="1"/>
  <c r="CE4092" i="1"/>
  <c r="CE4091" i="1"/>
  <c r="CE4090" i="1"/>
  <c r="CE4089" i="1"/>
  <c r="CE4088" i="1"/>
  <c r="CE4087" i="1"/>
  <c r="CE4086" i="1"/>
  <c r="CE4085" i="1"/>
  <c r="CE4084" i="1"/>
  <c r="CE4083" i="1"/>
  <c r="CE4082" i="1"/>
  <c r="CE4081" i="1"/>
  <c r="CE4080" i="1"/>
  <c r="CE4079" i="1"/>
  <c r="CE4078" i="1"/>
  <c r="CE4077" i="1"/>
  <c r="CE4076" i="1"/>
  <c r="CE4075" i="1"/>
  <c r="CE4074" i="1"/>
  <c r="CE4073" i="1"/>
  <c r="CE4072" i="1"/>
  <c r="CE4071" i="1"/>
  <c r="CE4065" i="1"/>
  <c r="CE4064" i="1"/>
  <c r="CE4062" i="1"/>
  <c r="CE4061" i="1"/>
  <c r="CE4060" i="1"/>
  <c r="CE4054" i="1"/>
  <c r="CE4051" i="1"/>
  <c r="CE4024" i="1"/>
  <c r="CE4023" i="1"/>
  <c r="CE4022" i="1"/>
  <c r="CE4021" i="1"/>
  <c r="CE4020" i="1"/>
  <c r="CE4019" i="1"/>
  <c r="CE4018" i="1"/>
  <c r="CE4017" i="1"/>
  <c r="CE4016" i="1"/>
  <c r="CE4015" i="1"/>
  <c r="CE4014" i="1"/>
  <c r="CE4013" i="1"/>
  <c r="CE4012" i="1"/>
  <c r="CE4011" i="1"/>
  <c r="CE4010" i="1"/>
  <c r="CE4009" i="1"/>
  <c r="CE4008" i="1"/>
  <c r="CE4007" i="1"/>
  <c r="CE4006" i="1"/>
  <c r="CE4005" i="1"/>
  <c r="CE4004" i="1"/>
  <c r="CE4003" i="1"/>
  <c r="CE4002" i="1"/>
  <c r="CE4001" i="1"/>
  <c r="CE4000" i="1"/>
  <c r="CE3999" i="1"/>
  <c r="CE3998" i="1"/>
  <c r="CE3997" i="1"/>
  <c r="CE3996" i="1"/>
  <c r="CE3995" i="1"/>
  <c r="CE3994" i="1"/>
  <c r="CE3993" i="1"/>
  <c r="CE3992" i="1"/>
  <c r="CE3991" i="1"/>
  <c r="CE3990" i="1"/>
  <c r="CE3989" i="1"/>
  <c r="CE3988" i="1"/>
  <c r="CE3987" i="1"/>
  <c r="CE3986" i="1"/>
  <c r="CE3985" i="1"/>
  <c r="CE3984" i="1"/>
  <c r="CE3983" i="1"/>
  <c r="CE3982" i="1"/>
  <c r="CE3981" i="1"/>
  <c r="CE3980" i="1"/>
  <c r="CE3979" i="1"/>
  <c r="CE3978" i="1"/>
  <c r="CE3977" i="1"/>
  <c r="CE3976" i="1"/>
  <c r="CE3975" i="1"/>
  <c r="CE3974" i="1"/>
  <c r="CE3973" i="1"/>
  <c r="CE3972" i="1"/>
  <c r="CE3971" i="1"/>
  <c r="CE3970" i="1"/>
  <c r="CE3969" i="1"/>
  <c r="CE3968" i="1"/>
  <c r="CE3967" i="1"/>
  <c r="CE3966" i="1"/>
  <c r="CE3965" i="1"/>
  <c r="CE3964" i="1"/>
  <c r="CE3963" i="1"/>
  <c r="CE3962" i="1"/>
  <c r="CE3961" i="1"/>
  <c r="CE3960" i="1"/>
  <c r="CE3959" i="1"/>
  <c r="CE3958" i="1"/>
  <c r="CE3957" i="1"/>
  <c r="CE3956" i="1"/>
  <c r="CE3955" i="1"/>
  <c r="CE3954" i="1"/>
  <c r="CE3953" i="1"/>
  <c r="CE3952" i="1"/>
  <c r="CE3951" i="1"/>
  <c r="CE3950" i="1"/>
  <c r="CE3949" i="1"/>
  <c r="CE3948" i="1"/>
  <c r="CE3947" i="1"/>
  <c r="CE3946" i="1"/>
  <c r="CE3945" i="1"/>
  <c r="CE3944" i="1"/>
  <c r="CE3943" i="1"/>
  <c r="CE3942" i="1"/>
  <c r="CE3932" i="1"/>
  <c r="CE3931" i="1"/>
  <c r="CE3930" i="1"/>
  <c r="CE3929" i="1"/>
  <c r="CE3928" i="1"/>
  <c r="CE3927" i="1"/>
  <c r="CE3926" i="1"/>
  <c r="CE3925" i="1"/>
  <c r="CE3924" i="1"/>
  <c r="CE3923" i="1"/>
  <c r="CE3922" i="1"/>
  <c r="CE3921" i="1"/>
  <c r="CE3920" i="1"/>
  <c r="CE3919" i="1"/>
  <c r="CE3918" i="1"/>
  <c r="CE3917" i="1"/>
  <c r="CE3916" i="1"/>
  <c r="CE3915" i="1"/>
  <c r="CE3914" i="1"/>
  <c r="CE3913" i="1"/>
  <c r="CE3912" i="1"/>
  <c r="CE3911" i="1"/>
  <c r="CE3900" i="1"/>
  <c r="CE3899" i="1"/>
  <c r="CE3898" i="1"/>
  <c r="CE3897" i="1"/>
  <c r="CE3896" i="1"/>
  <c r="CE3895" i="1"/>
  <c r="CE3894" i="1"/>
  <c r="CE3893" i="1"/>
  <c r="CE3892" i="1"/>
  <c r="CE3891" i="1"/>
  <c r="CE3890" i="1"/>
  <c r="CE3889" i="1"/>
  <c r="CE3888" i="1"/>
  <c r="CE3887" i="1"/>
  <c r="CE3886" i="1"/>
  <c r="CE3885" i="1"/>
  <c r="CE3884" i="1"/>
  <c r="CE3883" i="1"/>
  <c r="CE3882" i="1"/>
  <c r="CE3881" i="1"/>
  <c r="CE3880" i="1"/>
  <c r="CE3879" i="1"/>
  <c r="CE3878" i="1"/>
  <c r="CE3877" i="1"/>
  <c r="CE3876" i="1"/>
  <c r="CE3875" i="1"/>
  <c r="CE3874" i="1"/>
  <c r="CE3873" i="1"/>
  <c r="CE3872" i="1"/>
  <c r="CE3871" i="1"/>
  <c r="CE3870" i="1"/>
  <c r="CE3869" i="1"/>
  <c r="CE3868" i="1"/>
  <c r="CE3867" i="1"/>
  <c r="CE3866" i="1"/>
  <c r="CE3865" i="1"/>
  <c r="CE3864" i="1"/>
  <c r="CE3863" i="1"/>
  <c r="CE3862" i="1"/>
  <c r="CE3861" i="1"/>
  <c r="CE3860" i="1"/>
  <c r="CE3859" i="1"/>
  <c r="CE3858" i="1"/>
  <c r="CE3857" i="1"/>
  <c r="CE3856" i="1"/>
  <c r="CE3855" i="1"/>
  <c r="CE3854" i="1"/>
  <c r="CE3853" i="1"/>
  <c r="CE3852" i="1"/>
  <c r="CE3851" i="1"/>
  <c r="CE3850" i="1"/>
  <c r="CE3849" i="1"/>
  <c r="CE3848" i="1"/>
  <c r="CE3847" i="1"/>
  <c r="CE3846" i="1"/>
  <c r="CE3845" i="1"/>
  <c r="CE3844" i="1"/>
  <c r="CE3843" i="1"/>
  <c r="CE3842" i="1"/>
  <c r="CE3841" i="1"/>
  <c r="CE3840" i="1"/>
  <c r="CE3839" i="1"/>
  <c r="CE3838" i="1"/>
  <c r="CE3837" i="1"/>
  <c r="CE3836" i="1"/>
  <c r="CE3835" i="1"/>
  <c r="CE3834" i="1"/>
  <c r="CE3833" i="1"/>
  <c r="CE3832" i="1"/>
  <c r="CE3831" i="1"/>
  <c r="CE3830" i="1"/>
  <c r="CE3829" i="1"/>
  <c r="CE3828" i="1"/>
  <c r="CE3827" i="1"/>
  <c r="CE3826" i="1"/>
  <c r="CE3825" i="1"/>
  <c r="CE3824" i="1"/>
  <c r="CE3823" i="1"/>
  <c r="CE3822" i="1"/>
  <c r="CE3821" i="1"/>
  <c r="CE3820" i="1"/>
  <c r="CE3819" i="1"/>
  <c r="CE3818" i="1"/>
  <c r="CE3817" i="1"/>
  <c r="CE3816" i="1"/>
  <c r="CE3815" i="1"/>
  <c r="CE3814" i="1"/>
  <c r="CE3813" i="1"/>
  <c r="CE3812" i="1"/>
  <c r="CE3811" i="1"/>
  <c r="CE3810" i="1"/>
  <c r="CE3809" i="1"/>
  <c r="CE3808" i="1"/>
  <c r="CE3807" i="1"/>
  <c r="CE3806" i="1"/>
  <c r="CE3805" i="1"/>
  <c r="CE3804" i="1"/>
  <c r="CE3803" i="1"/>
  <c r="CE3802" i="1"/>
  <c r="CE3801" i="1"/>
  <c r="CE3800" i="1"/>
  <c r="CE3799" i="1"/>
  <c r="CE3798" i="1"/>
  <c r="CE3797" i="1"/>
  <c r="CE3796" i="1"/>
  <c r="CE3795" i="1"/>
  <c r="CE3794" i="1"/>
  <c r="CE3793" i="1"/>
  <c r="CE3792" i="1"/>
  <c r="CE3791" i="1"/>
  <c r="CE3790" i="1"/>
  <c r="CE3789" i="1"/>
  <c r="CE3788" i="1"/>
  <c r="CE3787" i="1"/>
  <c r="CE3786" i="1"/>
  <c r="CE3785" i="1"/>
  <c r="CE3784" i="1"/>
  <c r="CE3783" i="1"/>
  <c r="CE3782" i="1"/>
  <c r="CE3781" i="1"/>
  <c r="CE3780" i="1"/>
  <c r="CE3779" i="1"/>
  <c r="CE3778" i="1"/>
  <c r="CE3777" i="1"/>
  <c r="CE3776" i="1"/>
  <c r="CE3775" i="1"/>
  <c r="CE3774" i="1"/>
  <c r="CE3773" i="1"/>
  <c r="CE3772" i="1"/>
  <c r="CE3771" i="1"/>
  <c r="CE3770" i="1"/>
  <c r="CE3769" i="1"/>
  <c r="CE3768" i="1"/>
  <c r="CE3767" i="1"/>
  <c r="CE3766" i="1"/>
  <c r="CE3765" i="1"/>
  <c r="CE3764" i="1"/>
  <c r="CE3763" i="1"/>
  <c r="CE3762" i="1"/>
  <c r="CE3761" i="1"/>
  <c r="CE3760" i="1"/>
  <c r="CE3759" i="1"/>
  <c r="CE3758" i="1"/>
  <c r="CE3757" i="1"/>
  <c r="CE3756" i="1"/>
  <c r="CE3755" i="1"/>
  <c r="CE3754" i="1"/>
  <c r="CE3753" i="1"/>
  <c r="CE3752" i="1"/>
  <c r="CE3751" i="1"/>
  <c r="CE3750" i="1"/>
  <c r="CE3749" i="1"/>
  <c r="CE3748" i="1"/>
  <c r="CE3747" i="1"/>
  <c r="CE3746" i="1"/>
  <c r="CE3745" i="1"/>
  <c r="CE3744" i="1"/>
  <c r="CE3743" i="1"/>
  <c r="CE3742" i="1"/>
  <c r="CE3741" i="1"/>
  <c r="CE3740" i="1"/>
  <c r="CE3739" i="1"/>
  <c r="CE3738" i="1"/>
  <c r="CE3737" i="1"/>
  <c r="CE3736" i="1"/>
  <c r="CE3735" i="1"/>
  <c r="CE3734" i="1"/>
  <c r="CE3733" i="1"/>
  <c r="CE3732" i="1"/>
  <c r="CE3731" i="1"/>
  <c r="CE3730" i="1"/>
  <c r="CE3729" i="1"/>
  <c r="CE3728" i="1"/>
  <c r="CE3727" i="1"/>
  <c r="CE3726" i="1"/>
  <c r="CE3725" i="1"/>
  <c r="CE3724" i="1"/>
  <c r="CE3723" i="1"/>
  <c r="CE3722" i="1"/>
  <c r="CE3721" i="1"/>
  <c r="CE3720" i="1"/>
  <c r="CE3719" i="1"/>
  <c r="CE3718" i="1"/>
  <c r="CE3717" i="1"/>
  <c r="CE3716" i="1"/>
  <c r="CE3715" i="1"/>
  <c r="CE3714" i="1"/>
  <c r="CE3713" i="1"/>
  <c r="CE3712" i="1"/>
  <c r="CE3711" i="1"/>
  <c r="CE3710" i="1"/>
  <c r="CE3709" i="1"/>
  <c r="CE3708" i="1"/>
  <c r="CE3707" i="1"/>
  <c r="CE3706" i="1"/>
  <c r="CE3705" i="1"/>
  <c r="CE3704" i="1"/>
  <c r="CE3703" i="1"/>
  <c r="CE3702" i="1"/>
  <c r="CE3701" i="1"/>
  <c r="CE3700" i="1"/>
  <c r="CE3699" i="1"/>
  <c r="CE3698" i="1"/>
  <c r="CE3697" i="1"/>
  <c r="CE3696" i="1"/>
  <c r="CE3695" i="1"/>
  <c r="CE3694" i="1"/>
  <c r="CE3693" i="1"/>
  <c r="CE3692" i="1"/>
  <c r="CE3691" i="1"/>
  <c r="CE3690" i="1"/>
  <c r="CE3689" i="1"/>
  <c r="CE3688" i="1"/>
  <c r="CE3687" i="1"/>
  <c r="CE3686" i="1"/>
  <c r="CE3685" i="1"/>
  <c r="CE3684" i="1"/>
  <c r="CE3683" i="1"/>
  <c r="CE3682" i="1"/>
  <c r="CE3681" i="1"/>
  <c r="CE3680" i="1"/>
  <c r="CE3679" i="1"/>
  <c r="CE3678" i="1"/>
  <c r="CE3677" i="1"/>
  <c r="CE3676" i="1"/>
  <c r="CE3675" i="1"/>
  <c r="CE3674" i="1"/>
  <c r="CE3673" i="1"/>
  <c r="CE3672" i="1"/>
  <c r="CE3671" i="1"/>
  <c r="CE3670" i="1"/>
  <c r="CE3669" i="1"/>
  <c r="CE3668" i="1"/>
  <c r="CE3667" i="1"/>
  <c r="CE3666" i="1"/>
  <c r="CE3665" i="1"/>
  <c r="CE3664" i="1"/>
  <c r="CE3663" i="1"/>
  <c r="CE3662" i="1"/>
  <c r="CE3661" i="1"/>
  <c r="CE3660" i="1"/>
  <c r="CE3659" i="1"/>
  <c r="CE3658" i="1"/>
  <c r="CE3657" i="1"/>
  <c r="CE3656" i="1"/>
  <c r="CE3655" i="1"/>
  <c r="CE3654" i="1"/>
  <c r="CE3653" i="1"/>
  <c r="CE3652" i="1"/>
  <c r="CE3651" i="1"/>
  <c r="CE3650" i="1"/>
  <c r="CE3649" i="1"/>
  <c r="CE3648" i="1"/>
  <c r="CE3647" i="1"/>
  <c r="CE3646" i="1"/>
  <c r="CE3645" i="1"/>
  <c r="CE3644" i="1"/>
  <c r="CE3643" i="1"/>
  <c r="CE3642" i="1"/>
  <c r="CE3641" i="1"/>
  <c r="CE3640" i="1"/>
  <c r="CE3639" i="1"/>
  <c r="CE3638" i="1"/>
  <c r="CE3637" i="1"/>
  <c r="CE3636" i="1"/>
  <c r="CE3635" i="1"/>
  <c r="CE3634" i="1"/>
  <c r="CE3633" i="1"/>
  <c r="CE3632" i="1"/>
  <c r="CE3631" i="1"/>
  <c r="CE3630" i="1"/>
  <c r="CE3629" i="1"/>
  <c r="CE3628" i="1"/>
  <c r="CE3627" i="1"/>
  <c r="CE3626" i="1"/>
  <c r="CE3625" i="1"/>
  <c r="CE3624" i="1"/>
  <c r="CE3623" i="1"/>
  <c r="CE3622" i="1"/>
  <c r="CE3621" i="1"/>
  <c r="CE3620" i="1"/>
  <c r="CE3619" i="1"/>
  <c r="CE3618" i="1"/>
  <c r="CE3617" i="1"/>
  <c r="CE3616" i="1"/>
  <c r="CE3615" i="1"/>
  <c r="CE3614" i="1"/>
  <c r="CE3613" i="1"/>
  <c r="CE3612" i="1"/>
  <c r="CE3611" i="1"/>
  <c r="CE3610" i="1"/>
  <c r="CE3609" i="1"/>
  <c r="CE3605" i="1"/>
  <c r="CE3604" i="1"/>
  <c r="CE3603" i="1"/>
  <c r="CE3602" i="1"/>
  <c r="CE3601" i="1"/>
  <c r="CE3574" i="1"/>
  <c r="CE3573" i="1"/>
  <c r="CE3567" i="1"/>
  <c r="CE3566" i="1"/>
  <c r="CE3565" i="1"/>
  <c r="CE3564" i="1"/>
  <c r="CE3563" i="1"/>
  <c r="CE3562" i="1"/>
  <c r="CE3561" i="1"/>
  <c r="CE3560" i="1"/>
  <c r="CE3559" i="1"/>
  <c r="CE3558" i="1"/>
  <c r="CE3557" i="1"/>
  <c r="CE3556" i="1"/>
  <c r="CE3555" i="1"/>
  <c r="CE3554" i="1"/>
  <c r="CE3553" i="1"/>
  <c r="CE3552" i="1"/>
  <c r="CE3551" i="1"/>
  <c r="CE3550" i="1"/>
  <c r="CE3549" i="1"/>
  <c r="CE3548" i="1"/>
  <c r="CE3547" i="1"/>
  <c r="CE3546" i="1"/>
  <c r="CE3545" i="1"/>
  <c r="CE3544" i="1"/>
  <c r="CE3543" i="1"/>
  <c r="CE3542" i="1"/>
  <c r="CE3541" i="1"/>
  <c r="CE3540" i="1"/>
  <c r="CE3539" i="1"/>
  <c r="CE3538" i="1"/>
  <c r="CE3537" i="1"/>
  <c r="CE3526" i="1"/>
  <c r="CE3525" i="1"/>
  <c r="CE3524" i="1"/>
  <c r="CE3523" i="1"/>
  <c r="CE3522" i="1"/>
  <c r="CE3521" i="1"/>
  <c r="CE3520" i="1"/>
  <c r="CE3519" i="1"/>
  <c r="CE3518" i="1"/>
  <c r="CE3517" i="1"/>
  <c r="CE3516" i="1"/>
  <c r="CE3515" i="1"/>
  <c r="CE3514" i="1"/>
  <c r="CE3513" i="1"/>
  <c r="CE3512" i="1"/>
  <c r="CE3511" i="1"/>
  <c r="CE3510" i="1"/>
  <c r="CE3482" i="1"/>
  <c r="CE3439" i="1"/>
  <c r="CE3436" i="1"/>
  <c r="CE3435" i="1"/>
  <c r="CE3431" i="1"/>
  <c r="CE3326" i="1"/>
  <c r="CE3325" i="1"/>
  <c r="CE3324" i="1"/>
  <c r="CE3323" i="1"/>
  <c r="CE3322" i="1"/>
  <c r="CE3321" i="1"/>
  <c r="CE3320" i="1"/>
  <c r="CE3319" i="1"/>
  <c r="CE3318" i="1"/>
  <c r="CE3317" i="1"/>
  <c r="CE3316" i="1"/>
  <c r="CE3315" i="1"/>
  <c r="CE3314" i="1"/>
  <c r="CE3313" i="1"/>
  <c r="CE3312" i="1"/>
  <c r="CE3311" i="1"/>
  <c r="CE3290" i="1"/>
  <c r="CE3289" i="1"/>
  <c r="CE3288" i="1"/>
  <c r="CE3285" i="1"/>
  <c r="CE3284" i="1"/>
  <c r="CE3283" i="1"/>
  <c r="CE3282" i="1"/>
  <c r="CE3281" i="1"/>
  <c r="CE3280" i="1"/>
  <c r="CE3279" i="1"/>
  <c r="CE3278" i="1"/>
  <c r="CE3277" i="1"/>
  <c r="CE3276" i="1"/>
  <c r="CE3275" i="1"/>
  <c r="CE3274" i="1"/>
  <c r="CE3273" i="1"/>
  <c r="CE3272" i="1"/>
  <c r="CE3271" i="1"/>
  <c r="CE3270" i="1"/>
  <c r="CE3269" i="1"/>
  <c r="CE3268" i="1"/>
  <c r="CE3267" i="1"/>
  <c r="CE3266" i="1"/>
  <c r="CE3265" i="1"/>
  <c r="CE3264" i="1"/>
  <c r="CE3263" i="1"/>
  <c r="CE3262" i="1"/>
  <c r="CE3261" i="1"/>
  <c r="CE3260" i="1"/>
  <c r="CE3259" i="1"/>
  <c r="CE3258" i="1"/>
  <c r="CE3257" i="1"/>
  <c r="CE3256" i="1"/>
  <c r="CE3255" i="1"/>
  <c r="CE3254" i="1"/>
  <c r="CE3253" i="1"/>
  <c r="CE3252" i="1"/>
  <c r="CE3251" i="1"/>
  <c r="CE3250" i="1"/>
  <c r="CE3249" i="1"/>
  <c r="CE3248" i="1"/>
  <c r="CE3247" i="1"/>
  <c r="CE3246" i="1"/>
  <c r="CE3245" i="1"/>
  <c r="CE3244" i="1"/>
  <c r="CE3243" i="1"/>
  <c r="CE3242" i="1"/>
  <c r="CE3241" i="1"/>
  <c r="CE3240" i="1"/>
  <c r="CE3239" i="1"/>
  <c r="CE3238" i="1"/>
  <c r="CE3237" i="1"/>
  <c r="CE3236" i="1"/>
  <c r="CE3235" i="1"/>
  <c r="CE3234" i="1"/>
  <c r="CE3233" i="1"/>
  <c r="CE3232" i="1"/>
  <c r="CE3231" i="1"/>
  <c r="CE3230" i="1"/>
  <c r="CE3229" i="1"/>
  <c r="CE3228" i="1"/>
  <c r="CE3227" i="1"/>
  <c r="CE3226" i="1"/>
  <c r="CE3225" i="1"/>
  <c r="CE3224" i="1"/>
  <c r="CE3223" i="1"/>
  <c r="CE3222" i="1"/>
  <c r="CE3221" i="1"/>
  <c r="CE3220" i="1"/>
  <c r="CE3219" i="1"/>
  <c r="CE3218" i="1"/>
  <c r="CE3217" i="1"/>
  <c r="CE3216" i="1"/>
  <c r="CE3215" i="1"/>
  <c r="CE3214" i="1"/>
  <c r="CE3213" i="1"/>
  <c r="CE3212" i="1"/>
  <c r="CE3211" i="1"/>
  <c r="CE3210" i="1"/>
  <c r="CE3209" i="1"/>
  <c r="CE3208" i="1"/>
  <c r="CE3207" i="1"/>
  <c r="CE3206" i="1"/>
  <c r="CE3205" i="1"/>
  <c r="CE3204" i="1"/>
  <c r="CE3203" i="1"/>
  <c r="CE3202" i="1"/>
  <c r="CE3201" i="1"/>
  <c r="CE3200" i="1"/>
  <c r="CE3199" i="1"/>
  <c r="CE3198" i="1"/>
  <c r="CE3197" i="1"/>
  <c r="CE3196" i="1"/>
  <c r="CE3195" i="1"/>
  <c r="CE3194" i="1"/>
  <c r="CE3193" i="1"/>
  <c r="CE3192" i="1"/>
  <c r="CE3191" i="1"/>
  <c r="CE3190" i="1"/>
  <c r="CE3189" i="1"/>
  <c r="CE3188" i="1"/>
  <c r="CE3187" i="1"/>
  <c r="CE3186" i="1"/>
  <c r="CE3185" i="1"/>
  <c r="CE3184" i="1"/>
  <c r="CE3183" i="1"/>
  <c r="CE3182" i="1"/>
  <c r="CE3181" i="1"/>
  <c r="CE3180" i="1"/>
  <c r="CE3179" i="1"/>
  <c r="CE3178" i="1"/>
  <c r="CE3177" i="1"/>
  <c r="CE3176" i="1"/>
  <c r="CE3175" i="1"/>
  <c r="CE3174" i="1"/>
  <c r="CE3173" i="1"/>
  <c r="CE3172" i="1"/>
  <c r="CE3171" i="1"/>
  <c r="CE3170" i="1"/>
  <c r="CE3169" i="1"/>
  <c r="CE3168" i="1"/>
  <c r="CE3167" i="1"/>
  <c r="CE3166" i="1"/>
  <c r="CE3165" i="1"/>
  <c r="CE3164" i="1"/>
  <c r="CE3163" i="1"/>
  <c r="CE3162" i="1"/>
  <c r="CE3161" i="1"/>
  <c r="CE3160" i="1"/>
  <c r="CE3159" i="1"/>
  <c r="CE3158" i="1"/>
  <c r="CE3157" i="1"/>
  <c r="CE3156" i="1"/>
  <c r="CE3155" i="1"/>
  <c r="CE3154" i="1"/>
  <c r="CE3153" i="1"/>
  <c r="CE3152" i="1"/>
  <c r="CE3151" i="1"/>
  <c r="CE3150" i="1"/>
  <c r="CE3149" i="1"/>
  <c r="CE3148" i="1"/>
  <c r="CE3147" i="1"/>
  <c r="CE3146" i="1"/>
  <c r="CE3145" i="1"/>
  <c r="CE3144" i="1"/>
  <c r="CE3143" i="1"/>
  <c r="CE3142" i="1"/>
  <c r="CE3141" i="1"/>
  <c r="CE3140" i="1"/>
  <c r="CE3139" i="1"/>
  <c r="CE3138" i="1"/>
  <c r="CE3137" i="1"/>
  <c r="CE3136" i="1"/>
  <c r="CE3135" i="1"/>
  <c r="CE3134" i="1"/>
  <c r="CE3133" i="1"/>
  <c r="CE3132" i="1"/>
  <c r="CE3131" i="1"/>
  <c r="CE3130" i="1"/>
  <c r="CE3129" i="1"/>
  <c r="CE3128" i="1"/>
  <c r="CE3127" i="1"/>
  <c r="CE3126" i="1"/>
  <c r="CE3125" i="1"/>
  <c r="CE3124" i="1"/>
  <c r="CE3123" i="1"/>
  <c r="CE3122" i="1"/>
  <c r="CE3121" i="1"/>
  <c r="CE3120" i="1"/>
  <c r="CE3065" i="1"/>
  <c r="CE3064" i="1"/>
  <c r="CE3063" i="1"/>
  <c r="CE3062" i="1"/>
  <c r="CE3061" i="1"/>
  <c r="CE3060" i="1"/>
  <c r="CE3059" i="1"/>
  <c r="CE3058" i="1"/>
  <c r="CE3057" i="1"/>
  <c r="CE3056" i="1"/>
  <c r="CE3055" i="1"/>
  <c r="CE3054" i="1"/>
  <c r="CE3053" i="1"/>
  <c r="CE3052" i="1"/>
  <c r="CE3051" i="1"/>
  <c r="CE3050" i="1"/>
  <c r="CE3049" i="1"/>
  <c r="CE3048" i="1"/>
  <c r="CE3047" i="1"/>
  <c r="CE3046" i="1"/>
  <c r="CE3045" i="1"/>
  <c r="CE3044" i="1"/>
  <c r="CE3043" i="1"/>
  <c r="CE3027" i="1"/>
  <c r="CE3026" i="1"/>
  <c r="CE3025" i="1"/>
  <c r="CE3024" i="1"/>
  <c r="CE3023" i="1"/>
  <c r="CE3022" i="1"/>
  <c r="CE3021" i="1"/>
  <c r="CE3020" i="1"/>
  <c r="CE3019" i="1"/>
  <c r="CE3018" i="1"/>
  <c r="CE3017" i="1"/>
  <c r="CE3016" i="1"/>
  <c r="CE3015" i="1"/>
  <c r="CE3014" i="1"/>
  <c r="CE3013" i="1"/>
  <c r="CE3012" i="1"/>
  <c r="CE3011" i="1"/>
  <c r="CE3010" i="1"/>
  <c r="CE3009" i="1"/>
  <c r="CE3008" i="1"/>
  <c r="CE3007" i="1"/>
  <c r="CE3006" i="1"/>
  <c r="CE3005" i="1"/>
  <c r="CE3004" i="1"/>
  <c r="CE3003" i="1"/>
  <c r="CE3002" i="1"/>
  <c r="CE3001" i="1"/>
  <c r="CE3000" i="1"/>
  <c r="CE2999" i="1"/>
  <c r="CE2998" i="1"/>
  <c r="CE2997" i="1"/>
  <c r="CE2996" i="1"/>
  <c r="CE2995" i="1"/>
  <c r="CE2994" i="1"/>
  <c r="CE2993" i="1"/>
  <c r="CE2992" i="1"/>
  <c r="CE2991" i="1"/>
  <c r="CE2990" i="1"/>
  <c r="CE2989" i="1"/>
  <c r="CE2988" i="1"/>
  <c r="CE2987" i="1"/>
  <c r="CE2986" i="1"/>
  <c r="CE2985" i="1"/>
  <c r="CE2984" i="1"/>
  <c r="CE2983" i="1"/>
  <c r="CE2982" i="1"/>
  <c r="CE2981" i="1"/>
  <c r="CE2980" i="1"/>
  <c r="CE2979" i="1"/>
  <c r="CE2978" i="1"/>
  <c r="CE2977" i="1"/>
  <c r="CE2960" i="1"/>
  <c r="CE2959" i="1"/>
  <c r="CE2958" i="1"/>
  <c r="CE2956" i="1"/>
  <c r="CE2955" i="1"/>
  <c r="CE2954" i="1"/>
  <c r="CE2945" i="1"/>
  <c r="CE2944" i="1"/>
  <c r="CE2943" i="1"/>
  <c r="CE2942" i="1"/>
  <c r="CE2941" i="1"/>
  <c r="CE2940" i="1"/>
  <c r="CE2938" i="1"/>
  <c r="CE2932" i="1"/>
  <c r="CE2930" i="1"/>
  <c r="CE2929" i="1"/>
  <c r="CE2928" i="1"/>
  <c r="CE2927" i="1"/>
  <c r="CE2925" i="1"/>
  <c r="CE2924" i="1"/>
  <c r="CE2923" i="1"/>
  <c r="CE2921" i="1"/>
  <c r="CE2920" i="1"/>
  <c r="CE2919" i="1"/>
  <c r="CE2918" i="1"/>
  <c r="CE2917" i="1"/>
  <c r="CE2916" i="1"/>
  <c r="CE2915" i="1"/>
  <c r="CE2914" i="1"/>
  <c r="CE2886" i="1"/>
  <c r="CE2885" i="1"/>
  <c r="CE2884" i="1"/>
  <c r="CE2883" i="1"/>
  <c r="CE2882" i="1"/>
  <c r="CE2881" i="1"/>
  <c r="CE2880" i="1"/>
  <c r="CE2879" i="1"/>
  <c r="CE2878" i="1"/>
  <c r="CE2877" i="1"/>
  <c r="CE2876" i="1"/>
  <c r="CE2875" i="1"/>
  <c r="CE2874" i="1"/>
  <c r="CE2873" i="1"/>
  <c r="CE2872" i="1"/>
  <c r="CE2871" i="1"/>
  <c r="CE2806" i="1"/>
  <c r="CE2805" i="1"/>
  <c r="CE2804" i="1"/>
  <c r="CE2803" i="1"/>
  <c r="CE2802" i="1"/>
  <c r="CE2801" i="1"/>
  <c r="CE2800" i="1"/>
  <c r="CE2799" i="1"/>
  <c r="CE2798" i="1"/>
  <c r="CE2797" i="1"/>
  <c r="CE2796" i="1"/>
  <c r="CE2795" i="1"/>
  <c r="CE2794" i="1"/>
  <c r="CE2793" i="1"/>
  <c r="CE2792" i="1"/>
  <c r="CE2791" i="1"/>
  <c r="CE2790" i="1"/>
  <c r="CE2789" i="1"/>
  <c r="CE2788" i="1"/>
  <c r="CE2787" i="1"/>
  <c r="CE2786" i="1"/>
  <c r="CE2769" i="1"/>
  <c r="CE2768" i="1"/>
  <c r="CE2767" i="1"/>
  <c r="CE2766" i="1"/>
  <c r="CE2765" i="1"/>
  <c r="CE2764" i="1"/>
  <c r="CE2763" i="1"/>
  <c r="CE2762" i="1"/>
  <c r="CE2761" i="1"/>
  <c r="CE2760" i="1"/>
  <c r="CE2759" i="1"/>
  <c r="CE2758" i="1"/>
  <c r="CE2757" i="1"/>
  <c r="CE2756" i="1"/>
  <c r="CE2755" i="1"/>
  <c r="CE2754" i="1"/>
  <c r="CE2753" i="1"/>
  <c r="CE2752" i="1"/>
  <c r="CE2751" i="1"/>
  <c r="CE2750" i="1"/>
  <c r="CE2749" i="1"/>
  <c r="CE2748" i="1"/>
  <c r="CE2747" i="1"/>
  <c r="CE2746" i="1"/>
  <c r="CE2745" i="1"/>
  <c r="CE2744" i="1"/>
  <c r="CE2743" i="1"/>
  <c r="CE2742" i="1"/>
  <c r="CE2741" i="1"/>
  <c r="CE2740" i="1"/>
  <c r="CE2739" i="1"/>
  <c r="CE2738" i="1"/>
  <c r="CE2737" i="1"/>
  <c r="CE2736" i="1"/>
  <c r="CE2735" i="1"/>
  <c r="CE2734" i="1"/>
  <c r="CE2733" i="1"/>
  <c r="CE2732" i="1"/>
  <c r="CE2731" i="1"/>
  <c r="CE2730" i="1"/>
  <c r="CE2729" i="1"/>
  <c r="CE2728" i="1"/>
  <c r="CE2727" i="1"/>
  <c r="CE2726" i="1"/>
  <c r="CE2725" i="1"/>
  <c r="CE2724" i="1"/>
  <c r="CE2723" i="1"/>
  <c r="CE2722" i="1"/>
  <c r="CE2721" i="1"/>
  <c r="CE2720" i="1"/>
  <c r="CE2719" i="1"/>
  <c r="CE2718" i="1"/>
  <c r="CE2717" i="1"/>
  <c r="CE2716" i="1"/>
  <c r="CE2715" i="1"/>
  <c r="CE2714" i="1"/>
  <c r="CE2713" i="1"/>
  <c r="CE2712" i="1"/>
  <c r="CE2711" i="1"/>
  <c r="CE2710" i="1"/>
  <c r="CE2709" i="1"/>
  <c r="CE2708" i="1"/>
  <c r="CE2707" i="1"/>
  <c r="CE2706" i="1"/>
  <c r="CE2705" i="1"/>
  <c r="CE2704" i="1"/>
  <c r="CE2703" i="1"/>
  <c r="CE2702" i="1"/>
  <c r="CE2699" i="1"/>
  <c r="CE2696" i="1"/>
  <c r="CE2695" i="1"/>
  <c r="CE2694" i="1"/>
  <c r="CE2692" i="1"/>
  <c r="CE2690" i="1"/>
  <c r="CE2689" i="1"/>
  <c r="CE2688" i="1"/>
  <c r="CE2687" i="1"/>
  <c r="CE2686" i="1"/>
  <c r="CE2681" i="1"/>
  <c r="CE2680" i="1"/>
  <c r="CE2679" i="1"/>
  <c r="CE2678" i="1"/>
  <c r="CE2677" i="1"/>
  <c r="CE2676" i="1"/>
  <c r="CE2675" i="1"/>
  <c r="CE2674" i="1"/>
  <c r="CE2673" i="1"/>
  <c r="CE2672" i="1"/>
  <c r="CE2671" i="1"/>
  <c r="CE2670" i="1"/>
  <c r="CE2669" i="1"/>
  <c r="CE2668" i="1"/>
  <c r="CE2667" i="1"/>
  <c r="CE2666" i="1"/>
  <c r="CE2665" i="1"/>
  <c r="CE2664" i="1"/>
  <c r="CE2663" i="1"/>
  <c r="CE2662" i="1"/>
  <c r="CE2661" i="1"/>
  <c r="CE2660" i="1"/>
  <c r="CE2659" i="1"/>
  <c r="CE2658" i="1"/>
  <c r="CE2657" i="1"/>
  <c r="CE2656" i="1"/>
  <c r="CE2655" i="1"/>
  <c r="CE2654" i="1"/>
  <c r="CE2653" i="1"/>
  <c r="CE2652" i="1"/>
  <c r="CE2651" i="1"/>
  <c r="CE2650" i="1"/>
  <c r="CE2649" i="1"/>
  <c r="CE2648" i="1"/>
  <c r="CE2647" i="1"/>
  <c r="CE2646" i="1"/>
  <c r="CE2645" i="1"/>
  <c r="CE2644" i="1"/>
  <c r="CE2643" i="1"/>
  <c r="CE2642" i="1"/>
  <c r="CE2641" i="1"/>
  <c r="CE2640" i="1"/>
  <c r="CE2639" i="1"/>
  <c r="CE2638" i="1"/>
  <c r="CE2637" i="1"/>
  <c r="CE2636" i="1"/>
  <c r="CE2635" i="1"/>
  <c r="CE2634" i="1"/>
  <c r="CE2633" i="1"/>
  <c r="CE2632" i="1"/>
  <c r="CE2631" i="1"/>
  <c r="CE2630" i="1"/>
  <c r="CE2629" i="1"/>
  <c r="CE2628" i="1"/>
  <c r="CE2627" i="1"/>
  <c r="CE2626" i="1"/>
  <c r="CE2625" i="1"/>
  <c r="CE2624" i="1"/>
  <c r="CE2623" i="1"/>
  <c r="CE2622" i="1"/>
  <c r="CE2621" i="1"/>
  <c r="CE2620" i="1"/>
  <c r="CE2619" i="1"/>
  <c r="CE2618" i="1"/>
  <c r="CE2617" i="1"/>
  <c r="CE2616" i="1"/>
  <c r="CE2615" i="1"/>
  <c r="CE2614" i="1"/>
  <c r="CE2613" i="1"/>
  <c r="CE2612" i="1"/>
  <c r="CE2611" i="1"/>
  <c r="CE2610" i="1"/>
  <c r="CE2609" i="1"/>
  <c r="CE2608" i="1"/>
  <c r="CE2607" i="1"/>
  <c r="CE2606" i="1"/>
  <c r="CE2605" i="1"/>
  <c r="CE2604" i="1"/>
  <c r="CE2603" i="1"/>
  <c r="CE2602" i="1"/>
  <c r="CE2601" i="1"/>
  <c r="CE2600" i="1"/>
  <c r="CE2599" i="1"/>
  <c r="CE2598" i="1"/>
  <c r="CE2597" i="1"/>
  <c r="CE2596" i="1"/>
  <c r="CE2595" i="1"/>
  <c r="CE2594" i="1"/>
  <c r="CE2593" i="1"/>
  <c r="CE2592" i="1"/>
  <c r="CE2591" i="1"/>
  <c r="CE2590" i="1"/>
  <c r="CE2589" i="1"/>
  <c r="CE2588" i="1"/>
  <c r="CE2587" i="1"/>
  <c r="CE2586" i="1"/>
  <c r="CE2585" i="1"/>
  <c r="CE2584" i="1"/>
  <c r="CE2583" i="1"/>
  <c r="CE2582" i="1"/>
  <c r="CE2581" i="1"/>
  <c r="CE2580" i="1"/>
  <c r="CE2579" i="1"/>
  <c r="CE2578" i="1"/>
  <c r="CE2577" i="1"/>
  <c r="CE2576" i="1"/>
  <c r="CE2575" i="1"/>
  <c r="CE2574" i="1"/>
  <c r="CE2573" i="1"/>
  <c r="CE2572" i="1"/>
  <c r="CE2571" i="1"/>
  <c r="CE2570" i="1"/>
  <c r="CE2569" i="1"/>
  <c r="CE2568" i="1"/>
  <c r="CE2567" i="1"/>
  <c r="CE2566" i="1"/>
  <c r="CE2565" i="1"/>
  <c r="CE2564" i="1"/>
  <c r="CE2563" i="1"/>
  <c r="CE2562" i="1"/>
  <c r="CE2561" i="1"/>
  <c r="CE2560" i="1"/>
  <c r="CE2559" i="1"/>
  <c r="CE2558" i="1"/>
  <c r="CE2557" i="1"/>
  <c r="CE2556" i="1"/>
  <c r="CE2555" i="1"/>
  <c r="CE2554" i="1"/>
  <c r="CE2553" i="1"/>
  <c r="CE2552" i="1"/>
  <c r="CE2551" i="1"/>
  <c r="CE2550" i="1"/>
  <c r="CE2549" i="1"/>
  <c r="CE2548" i="1"/>
  <c r="CE2547" i="1"/>
  <c r="CE2546" i="1"/>
  <c r="CE2523" i="1"/>
  <c r="CE2501" i="1"/>
  <c r="CE2500" i="1"/>
  <c r="CE2499" i="1"/>
  <c r="CE2498" i="1"/>
  <c r="CE2497" i="1"/>
  <c r="CE2496" i="1"/>
  <c r="CE2495" i="1"/>
  <c r="CE2494" i="1"/>
  <c r="CE2493" i="1"/>
  <c r="CE2492" i="1"/>
  <c r="CE2491" i="1"/>
  <c r="CE2490" i="1"/>
  <c r="CE2489" i="1"/>
  <c r="CE2488" i="1"/>
  <c r="CE2487" i="1"/>
  <c r="CE2486" i="1"/>
  <c r="CE2485" i="1"/>
  <c r="CE2484" i="1"/>
  <c r="CE2483" i="1"/>
  <c r="CE2482" i="1"/>
  <c r="CE2481" i="1"/>
  <c r="CE2480" i="1"/>
  <c r="CE2479" i="1"/>
  <c r="CE2478" i="1"/>
  <c r="CE2477" i="1"/>
  <c r="CE2476" i="1"/>
  <c r="CE2475" i="1"/>
  <c r="CE2474" i="1"/>
  <c r="CE2473" i="1"/>
  <c r="CE2472" i="1"/>
  <c r="CE2471" i="1"/>
  <c r="CE2470" i="1"/>
  <c r="CE2469" i="1"/>
  <c r="CE2468" i="1"/>
  <c r="CE2467" i="1"/>
  <c r="CE2466" i="1"/>
  <c r="CE2465" i="1"/>
  <c r="CE2464" i="1"/>
  <c r="CE2463" i="1"/>
  <c r="CE2462" i="1"/>
  <c r="CE2460" i="1"/>
  <c r="CE2459" i="1"/>
  <c r="CE2458" i="1"/>
  <c r="CE2457" i="1"/>
  <c r="CE2456" i="1"/>
  <c r="CE2455" i="1"/>
  <c r="CE2454" i="1"/>
  <c r="CE2453" i="1"/>
  <c r="CE2452" i="1"/>
  <c r="CE2451" i="1"/>
  <c r="CE2450" i="1"/>
  <c r="CE2449" i="1"/>
  <c r="CE2448" i="1"/>
  <c r="CE2447" i="1"/>
  <c r="CE2446" i="1"/>
  <c r="CE2445" i="1"/>
  <c r="CE2444" i="1"/>
  <c r="CE2443" i="1"/>
  <c r="CE2442" i="1"/>
  <c r="CE2441" i="1"/>
  <c r="CE2440" i="1"/>
  <c r="CE2439" i="1"/>
  <c r="CE2438" i="1"/>
  <c r="CE2437" i="1"/>
  <c r="CE2436" i="1"/>
  <c r="CE2435" i="1"/>
  <c r="CE2434" i="1"/>
  <c r="CE2433" i="1"/>
  <c r="CE2432" i="1"/>
  <c r="CE2431" i="1"/>
  <c r="CE2430" i="1"/>
  <c r="CE2429" i="1"/>
  <c r="CE2428" i="1"/>
  <c r="CE2427" i="1"/>
  <c r="CE2426" i="1"/>
  <c r="CE2425" i="1"/>
  <c r="CE2424" i="1"/>
  <c r="CE2423" i="1"/>
  <c r="CE2422" i="1"/>
  <c r="CE2421" i="1"/>
  <c r="CE2420" i="1"/>
  <c r="CE2419" i="1"/>
  <c r="CE2418" i="1"/>
  <c r="CE2417" i="1"/>
  <c r="CE2416" i="1"/>
  <c r="CE2415" i="1"/>
  <c r="CE2414" i="1"/>
  <c r="CE2413" i="1"/>
  <c r="CE2412" i="1"/>
  <c r="CE2411" i="1"/>
  <c r="CE2410" i="1"/>
  <c r="CE2409" i="1"/>
  <c r="CE2408" i="1"/>
  <c r="CE2407" i="1"/>
  <c r="CE2406" i="1"/>
  <c r="CE2405" i="1"/>
  <c r="CE2404" i="1"/>
  <c r="CE2403" i="1"/>
  <c r="CE2402" i="1"/>
  <c r="CE2401" i="1"/>
  <c r="CE2400" i="1"/>
  <c r="CE2399" i="1"/>
  <c r="CE2398" i="1"/>
  <c r="CE2397" i="1"/>
  <c r="CE2396" i="1"/>
  <c r="CE2395" i="1"/>
  <c r="CE2394" i="1"/>
  <c r="CE2393" i="1"/>
  <c r="CE2392" i="1"/>
  <c r="CE2391" i="1"/>
  <c r="CE2390" i="1"/>
  <c r="CE2389" i="1"/>
  <c r="CE2388" i="1"/>
  <c r="CE2387" i="1"/>
  <c r="CE2386" i="1"/>
  <c r="CE2385" i="1"/>
  <c r="CE2384" i="1"/>
  <c r="CE2383" i="1"/>
  <c r="CE2382" i="1"/>
  <c r="CE2381" i="1"/>
  <c r="CE2380" i="1"/>
  <c r="CE2379" i="1"/>
  <c r="CE2378" i="1"/>
  <c r="CE2377" i="1"/>
  <c r="CE2376" i="1"/>
  <c r="CE2375" i="1"/>
  <c r="CE2374" i="1"/>
  <c r="CE2373" i="1"/>
  <c r="CE2372" i="1"/>
  <c r="CE2371" i="1"/>
  <c r="CE2370" i="1"/>
  <c r="CE2369" i="1"/>
  <c r="CE2368" i="1"/>
  <c r="CE2367" i="1"/>
  <c r="CE2366" i="1"/>
  <c r="CE2365" i="1"/>
  <c r="CE2364" i="1"/>
  <c r="CE2363" i="1"/>
  <c r="CE2362" i="1"/>
  <c r="CE2361" i="1"/>
  <c r="CE2360" i="1"/>
  <c r="CE2359" i="1"/>
  <c r="CE2358" i="1"/>
  <c r="CE2357" i="1"/>
  <c r="CE2356" i="1"/>
  <c r="CE2355" i="1"/>
  <c r="CE2354" i="1"/>
  <c r="CE2353" i="1"/>
  <c r="CE2352" i="1"/>
  <c r="CE2351" i="1"/>
  <c r="CE2350" i="1"/>
  <c r="CE2349" i="1"/>
  <c r="CE2348" i="1"/>
  <c r="CE2347" i="1"/>
  <c r="CE2346" i="1"/>
  <c r="CE2345" i="1"/>
  <c r="CE2344" i="1"/>
  <c r="CE2343" i="1"/>
  <c r="CE2342" i="1"/>
  <c r="CE2341" i="1"/>
  <c r="CE2340" i="1"/>
  <c r="CE2339" i="1"/>
  <c r="CE2338" i="1"/>
  <c r="CE2337" i="1"/>
  <c r="CE2336" i="1"/>
  <c r="CE2335" i="1"/>
  <c r="CE2334" i="1"/>
  <c r="CE2333" i="1"/>
  <c r="CE2332" i="1"/>
  <c r="CE2331" i="1"/>
  <c r="CE2330" i="1"/>
  <c r="CE2329" i="1"/>
  <c r="CE2328" i="1"/>
  <c r="CE2327" i="1"/>
  <c r="CE2326" i="1"/>
  <c r="CE2325" i="1"/>
  <c r="CE2324" i="1"/>
  <c r="CE2323" i="1"/>
  <c r="CE2322" i="1"/>
  <c r="CE2321" i="1"/>
  <c r="CE2320" i="1"/>
  <c r="CE2319" i="1"/>
  <c r="CE2318" i="1"/>
  <c r="CE2317" i="1"/>
  <c r="CE2316" i="1"/>
  <c r="CE2315" i="1"/>
  <c r="CE2314" i="1"/>
  <c r="CE2313" i="1"/>
  <c r="CE2312" i="1"/>
  <c r="CE2311" i="1"/>
  <c r="CE2310" i="1"/>
  <c r="CE2309" i="1"/>
  <c r="CE2308" i="1"/>
  <c r="CE2307" i="1"/>
  <c r="CE2306" i="1"/>
  <c r="CE2305" i="1"/>
  <c r="CE2304" i="1"/>
  <c r="CE2303" i="1"/>
  <c r="CE2302" i="1"/>
  <c r="CE2301" i="1"/>
  <c r="CE2300" i="1"/>
  <c r="CE2299" i="1"/>
  <c r="CE2298" i="1"/>
  <c r="CE2297" i="1"/>
  <c r="CE2296" i="1"/>
  <c r="CE2295" i="1"/>
  <c r="CE2294" i="1"/>
  <c r="CE2293" i="1"/>
  <c r="CE2292" i="1"/>
  <c r="CE2253" i="1"/>
  <c r="CE2252" i="1"/>
  <c r="CE2251" i="1"/>
  <c r="CE2250" i="1"/>
  <c r="CE2249" i="1"/>
  <c r="CE2248" i="1"/>
  <c r="CE2247" i="1"/>
  <c r="CE2246" i="1"/>
  <c r="CE2245" i="1"/>
  <c r="CE2244" i="1"/>
  <c r="CE2243" i="1"/>
  <c r="CE2242" i="1"/>
  <c r="CE2241" i="1"/>
  <c r="CE2240" i="1"/>
  <c r="CE2239" i="1"/>
  <c r="CE2238" i="1"/>
  <c r="CE2237" i="1"/>
  <c r="CE2236" i="1"/>
  <c r="CE2235" i="1"/>
  <c r="CE2234" i="1"/>
  <c r="CE2233" i="1"/>
  <c r="CE2232" i="1"/>
  <c r="CE2231" i="1"/>
  <c r="CE2230" i="1"/>
  <c r="CE2229" i="1"/>
  <c r="CE2206" i="1"/>
  <c r="CE2205" i="1"/>
  <c r="CE2204" i="1"/>
  <c r="CE2203" i="1"/>
  <c r="CE2202" i="1"/>
  <c r="CE2201" i="1"/>
  <c r="CE2183" i="1"/>
  <c r="CE2182" i="1"/>
  <c r="CE2181" i="1"/>
  <c r="CE2180" i="1"/>
  <c r="CE2179" i="1"/>
  <c r="CE2178" i="1"/>
  <c r="CE2177" i="1"/>
  <c r="CE2176" i="1"/>
  <c r="CE2175" i="1"/>
  <c r="CE2174" i="1"/>
  <c r="CE2173" i="1"/>
  <c r="CE2172" i="1"/>
  <c r="CE2171" i="1"/>
  <c r="CE2170" i="1"/>
  <c r="CE2169" i="1"/>
  <c r="CE2168" i="1"/>
  <c r="CE2166" i="1"/>
  <c r="CE2165" i="1"/>
  <c r="CE2164" i="1"/>
  <c r="CE2163" i="1"/>
  <c r="CE2162" i="1"/>
  <c r="CE2161" i="1"/>
  <c r="CE2160" i="1"/>
  <c r="CE2159" i="1"/>
  <c r="CE2158" i="1"/>
  <c r="CE2157" i="1"/>
  <c r="CE2156" i="1"/>
  <c r="CE2155" i="1"/>
  <c r="CE2154" i="1"/>
  <c r="CE2153" i="1"/>
  <c r="CE2152" i="1"/>
  <c r="CE2151" i="1"/>
  <c r="CE2150" i="1"/>
  <c r="CE2149" i="1"/>
  <c r="CE2148" i="1"/>
  <c r="CE2147" i="1"/>
  <c r="CE2146" i="1"/>
  <c r="CE2145" i="1"/>
  <c r="CE2144" i="1"/>
  <c r="CE2143" i="1"/>
  <c r="CE2142" i="1"/>
  <c r="CE2141" i="1"/>
  <c r="CE2140" i="1"/>
  <c r="CE2139" i="1"/>
  <c r="CE2138" i="1"/>
  <c r="CE2137" i="1"/>
  <c r="CE2136" i="1"/>
  <c r="CE2135" i="1"/>
  <c r="CE2134" i="1"/>
  <c r="CE2133" i="1"/>
  <c r="CE2132" i="1"/>
  <c r="CE2131" i="1"/>
  <c r="CE2130" i="1"/>
  <c r="CE2129" i="1"/>
  <c r="CE2128" i="1"/>
  <c r="CE2127" i="1"/>
  <c r="CE2126" i="1"/>
  <c r="CE2125" i="1"/>
  <c r="CE2124" i="1"/>
  <c r="CE2123" i="1"/>
  <c r="CE2122" i="1"/>
  <c r="CE2121" i="1"/>
  <c r="CE2120" i="1"/>
  <c r="CE2119" i="1"/>
  <c r="CE2115" i="1"/>
  <c r="CE2114" i="1"/>
  <c r="CE2089" i="1"/>
  <c r="CE2088" i="1"/>
  <c r="CE2087" i="1"/>
  <c r="CE2086" i="1"/>
  <c r="CE2085" i="1"/>
  <c r="CE2084" i="1"/>
  <c r="CE2083" i="1"/>
  <c r="CE2082" i="1"/>
  <c r="CE2081" i="1"/>
  <c r="CE2080" i="1"/>
  <c r="CE2079" i="1"/>
  <c r="CE2078" i="1"/>
  <c r="CE2077" i="1"/>
  <c r="CE2076" i="1"/>
  <c r="CE2075" i="1"/>
  <c r="CE2074" i="1"/>
  <c r="CE2000" i="1"/>
  <c r="CE1999" i="1"/>
  <c r="CE1998" i="1"/>
  <c r="CE1997" i="1"/>
  <c r="CE1996" i="1"/>
  <c r="CE1995" i="1"/>
  <c r="CE1994" i="1"/>
  <c r="CE1993" i="1"/>
  <c r="CE1992" i="1"/>
  <c r="CE1991" i="1"/>
  <c r="CE1990" i="1"/>
  <c r="CE1989" i="1"/>
  <c r="CE1988" i="1"/>
  <c r="CE1987" i="1"/>
  <c r="CE1986" i="1"/>
  <c r="CE1985" i="1"/>
  <c r="CE1984" i="1"/>
  <c r="CE1983" i="1"/>
  <c r="CE1982" i="1"/>
  <c r="CE1981" i="1"/>
  <c r="CE1980" i="1"/>
  <c r="CE1979" i="1"/>
  <c r="CE1978" i="1"/>
  <c r="CE1977" i="1"/>
  <c r="CE1976" i="1"/>
  <c r="CE1975" i="1"/>
  <c r="CE1974" i="1"/>
  <c r="CE1973" i="1"/>
  <c r="CE1972" i="1"/>
  <c r="CE1971" i="1"/>
  <c r="CE1970" i="1"/>
  <c r="CE1969" i="1"/>
  <c r="CE1968" i="1"/>
  <c r="CE1967" i="1"/>
  <c r="CE1966" i="1"/>
  <c r="CE1965" i="1"/>
  <c r="CE1964" i="1"/>
  <c r="CE1963" i="1"/>
  <c r="CE1962" i="1"/>
  <c r="CE1961" i="1"/>
  <c r="CE1960" i="1"/>
  <c r="CE1959" i="1"/>
  <c r="CE1958" i="1"/>
  <c r="CE1957" i="1"/>
  <c r="CE1956" i="1"/>
  <c r="CE1955" i="1"/>
  <c r="CE1954" i="1"/>
  <c r="CE1953" i="1"/>
  <c r="CE1952" i="1"/>
  <c r="CE1951" i="1"/>
  <c r="CE1950" i="1"/>
  <c r="CE1949" i="1"/>
  <c r="CE1948" i="1"/>
  <c r="CE1947" i="1"/>
  <c r="CE1946" i="1"/>
  <c r="CE1945" i="1"/>
  <c r="CE1944" i="1"/>
  <c r="CE1943" i="1"/>
  <c r="CE1942" i="1"/>
  <c r="CE1941" i="1"/>
  <c r="CE1940" i="1"/>
  <c r="CE1939" i="1"/>
  <c r="CE1938" i="1"/>
  <c r="CE1936" i="1"/>
  <c r="CE1935" i="1"/>
  <c r="CE1934" i="1"/>
  <c r="CE1933" i="1"/>
  <c r="CE1932" i="1"/>
  <c r="CE1931" i="1"/>
  <c r="CE1930" i="1"/>
  <c r="CE1929" i="1"/>
  <c r="CE1928" i="1"/>
  <c r="CE1927" i="1"/>
  <c r="CE1926" i="1"/>
  <c r="CE1925" i="1"/>
  <c r="CE1924" i="1"/>
  <c r="CE1923" i="1"/>
  <c r="CE1922" i="1"/>
  <c r="CE1921" i="1"/>
  <c r="CE1920" i="1"/>
  <c r="CE1919" i="1"/>
  <c r="CE1918" i="1"/>
  <c r="CE1917" i="1"/>
  <c r="CE1916" i="1"/>
  <c r="CE1915" i="1"/>
  <c r="CE1914" i="1"/>
  <c r="CE1913" i="1"/>
  <c r="CE1912" i="1"/>
  <c r="CE1911" i="1"/>
  <c r="CE1910" i="1"/>
  <c r="CE1909" i="1"/>
  <c r="CE1908" i="1"/>
  <c r="CE1907" i="1"/>
  <c r="CE1906" i="1"/>
  <c r="CE1905" i="1"/>
  <c r="CE1904" i="1"/>
  <c r="CE1903" i="1"/>
  <c r="CE1902" i="1"/>
  <c r="CE1901" i="1"/>
  <c r="CE1900" i="1"/>
  <c r="CE1899" i="1"/>
  <c r="CE1898" i="1"/>
  <c r="CE1897" i="1"/>
  <c r="CE1896" i="1"/>
  <c r="CE1895" i="1"/>
  <c r="CE1894" i="1"/>
  <c r="CE1893" i="1"/>
  <c r="CE1892" i="1"/>
  <c r="CE1891" i="1"/>
  <c r="CE1890" i="1"/>
  <c r="CE1889" i="1"/>
  <c r="CE1888" i="1"/>
  <c r="CE1887" i="1"/>
  <c r="CE1886" i="1"/>
  <c r="CE1885" i="1"/>
  <c r="CE1884" i="1"/>
  <c r="CE1883" i="1"/>
  <c r="CE1882" i="1"/>
  <c r="CE1881" i="1"/>
  <c r="CE1880" i="1"/>
  <c r="CE1879" i="1"/>
  <c r="CE1878" i="1"/>
  <c r="CE1877" i="1"/>
  <c r="CE1876" i="1"/>
  <c r="CE1875" i="1"/>
  <c r="CE1874" i="1"/>
  <c r="CE1873" i="1"/>
  <c r="CE1872" i="1"/>
  <c r="CE1871" i="1"/>
  <c r="CE1870" i="1"/>
  <c r="CE1869" i="1"/>
  <c r="CE1868" i="1"/>
  <c r="CE1867" i="1"/>
  <c r="CE1866" i="1"/>
  <c r="CE1865" i="1"/>
  <c r="CE1864" i="1"/>
  <c r="CE1863" i="1"/>
  <c r="CE1862" i="1"/>
  <c r="CE1861" i="1"/>
  <c r="CE1860" i="1"/>
  <c r="CE1859" i="1"/>
  <c r="CE1858" i="1"/>
  <c r="CE1857" i="1"/>
  <c r="CE1856" i="1"/>
  <c r="CE1855" i="1"/>
  <c r="CE1854" i="1"/>
  <c r="CE1853" i="1"/>
  <c r="CE1852" i="1"/>
  <c r="CE1851" i="1"/>
  <c r="CE1850" i="1"/>
  <c r="CE1849" i="1"/>
  <c r="CE1848" i="1"/>
  <c r="CE1847" i="1"/>
  <c r="CE1846" i="1"/>
  <c r="CE1845" i="1"/>
  <c r="CE1844" i="1"/>
  <c r="CE1843" i="1"/>
  <c r="CE1842" i="1"/>
  <c r="CE1841" i="1"/>
  <c r="CE1840" i="1"/>
  <c r="CE1839" i="1"/>
  <c r="CE1838" i="1"/>
  <c r="CE1837" i="1"/>
  <c r="CE1836" i="1"/>
  <c r="CE1835" i="1"/>
  <c r="CE1834" i="1"/>
  <c r="CE1833" i="1"/>
  <c r="CE1832" i="1"/>
  <c r="CE1831" i="1"/>
  <c r="CE1830" i="1"/>
  <c r="CE1829" i="1"/>
  <c r="CE1828" i="1"/>
  <c r="CE1827" i="1"/>
  <c r="CE1826" i="1"/>
  <c r="CE1825" i="1"/>
  <c r="CE1824" i="1"/>
  <c r="CE1823" i="1"/>
  <c r="CE1822" i="1"/>
  <c r="CE1821" i="1"/>
  <c r="CE1820" i="1"/>
  <c r="CE1819" i="1"/>
  <c r="CE1818" i="1"/>
  <c r="CE1817" i="1"/>
  <c r="CE1816" i="1"/>
  <c r="CE1815" i="1"/>
  <c r="CE1814" i="1"/>
  <c r="CE1813" i="1"/>
  <c r="CE1812" i="1"/>
  <c r="CE1811" i="1"/>
  <c r="CE1810" i="1"/>
  <c r="CE1809" i="1"/>
  <c r="CE1808" i="1"/>
  <c r="CE1807" i="1"/>
  <c r="CE1806" i="1"/>
  <c r="CE1805" i="1"/>
  <c r="CE1804" i="1"/>
  <c r="CE1803" i="1"/>
  <c r="CE1802" i="1"/>
  <c r="CE1801" i="1"/>
  <c r="CE1800" i="1"/>
  <c r="CE1799" i="1"/>
  <c r="CE1798" i="1"/>
  <c r="CE1797" i="1"/>
  <c r="CE1796" i="1"/>
  <c r="CE1795" i="1"/>
  <c r="CE1794" i="1"/>
  <c r="CE1793" i="1"/>
  <c r="CE1792" i="1"/>
  <c r="CE1791" i="1"/>
  <c r="CE1790" i="1"/>
  <c r="CE1789" i="1"/>
  <c r="CE1788" i="1"/>
  <c r="CE1787" i="1"/>
  <c r="CE1786" i="1"/>
  <c r="CE1718" i="1"/>
  <c r="CE1717" i="1"/>
  <c r="CE1663" i="1"/>
  <c r="CE1662" i="1"/>
  <c r="CE1661" i="1"/>
  <c r="CE1660" i="1"/>
  <c r="CE1659" i="1"/>
  <c r="CE1658" i="1"/>
  <c r="CE1657" i="1"/>
  <c r="CE1656" i="1"/>
  <c r="CE1655" i="1"/>
  <c r="CE1654" i="1"/>
  <c r="CE1653" i="1"/>
  <c r="CE1652" i="1"/>
  <c r="CE1651" i="1"/>
  <c r="CE1650" i="1"/>
  <c r="CE1649" i="1"/>
  <c r="CE1648" i="1"/>
  <c r="CE1647" i="1"/>
  <c r="CE1646" i="1"/>
  <c r="CE1645" i="1"/>
  <c r="CE1644" i="1"/>
  <c r="CE1643" i="1"/>
  <c r="CE1639" i="1"/>
  <c r="CE1633" i="1"/>
  <c r="CE1632" i="1"/>
  <c r="CE1630" i="1"/>
  <c r="CE1629" i="1"/>
  <c r="CE1627" i="1"/>
  <c r="CE1625" i="1"/>
  <c r="CE1624" i="1"/>
  <c r="CE1623" i="1"/>
  <c r="CE1622" i="1"/>
  <c r="CE1621" i="1"/>
  <c r="CE1620" i="1"/>
  <c r="CE1619" i="1"/>
  <c r="CE1618" i="1"/>
  <c r="CE1617" i="1"/>
  <c r="CE1616" i="1"/>
  <c r="CE1615" i="1"/>
  <c r="CE1614" i="1"/>
  <c r="CE1613" i="1"/>
  <c r="CE1612" i="1"/>
  <c r="CE1611" i="1"/>
  <c r="CE1610" i="1"/>
  <c r="CE1609" i="1"/>
  <c r="CE1608" i="1"/>
  <c r="CE1607" i="1"/>
  <c r="CE1606" i="1"/>
  <c r="CE1586" i="1"/>
  <c r="CE1585" i="1"/>
  <c r="CE1584" i="1"/>
  <c r="CE1583" i="1"/>
  <c r="CE1582" i="1"/>
  <c r="CE1581" i="1"/>
  <c r="CE1580" i="1"/>
  <c r="CE1579" i="1"/>
  <c r="CE1578" i="1"/>
  <c r="CE1577" i="1"/>
  <c r="CE1576" i="1"/>
  <c r="CE1575" i="1"/>
  <c r="CE1574" i="1"/>
  <c r="CE1573" i="1"/>
  <c r="CE1572" i="1"/>
  <c r="CE1571" i="1"/>
  <c r="CE1570" i="1"/>
  <c r="CE1569" i="1"/>
  <c r="CE1568" i="1"/>
  <c r="CE1567" i="1"/>
  <c r="CE1566" i="1"/>
  <c r="CE1565" i="1"/>
  <c r="CE1564" i="1"/>
  <c r="CE1563" i="1"/>
  <c r="CE1507" i="1"/>
  <c r="CE1506" i="1"/>
  <c r="CE1505" i="1"/>
  <c r="CE1504" i="1"/>
  <c r="CE1503" i="1"/>
  <c r="CE1502" i="1"/>
  <c r="CE1501" i="1"/>
  <c r="CE1500" i="1"/>
  <c r="CE1499" i="1"/>
  <c r="CE1498" i="1"/>
  <c r="CE1497" i="1"/>
  <c r="CE1496" i="1"/>
  <c r="CE1495" i="1"/>
  <c r="CE1484" i="1"/>
  <c r="CE1483" i="1"/>
  <c r="CE1482" i="1"/>
  <c r="CE1481" i="1"/>
  <c r="CE1480" i="1"/>
  <c r="CE1479" i="1"/>
  <c r="CE1478" i="1"/>
  <c r="CE1477" i="1"/>
  <c r="CE1476" i="1"/>
  <c r="CE1475" i="1"/>
  <c r="CE1474" i="1"/>
  <c r="CE1473" i="1"/>
  <c r="CE1472" i="1"/>
  <c r="CE1223" i="1"/>
  <c r="CE1122" i="1"/>
  <c r="CE1121" i="1"/>
  <c r="CE1120" i="1"/>
  <c r="CE1119" i="1"/>
  <c r="CE1118" i="1"/>
  <c r="CE1117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2" i="1"/>
  <c r="CE1088" i="1"/>
  <c r="CE1082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45" i="1"/>
  <c r="CE844" i="1"/>
  <c r="CE843" i="1"/>
  <c r="CE842" i="1"/>
  <c r="CE841" i="1"/>
  <c r="CE840" i="1"/>
  <c r="CE839" i="1"/>
  <c r="CE836" i="1"/>
  <c r="CE835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1" i="1"/>
  <c r="CE678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448" i="1"/>
  <c r="CE447" i="1"/>
  <c r="CE446" i="1"/>
  <c r="CE445" i="1"/>
  <c r="CE444" i="1"/>
  <c r="CE443" i="1"/>
  <c r="CE442" i="1"/>
  <c r="CE441" i="1"/>
  <c r="CE440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58" i="1"/>
  <c r="CE357" i="1"/>
  <c r="CE355" i="1"/>
  <c r="CE354" i="1"/>
  <c r="CE353" i="1"/>
  <c r="CE352" i="1"/>
  <c r="CE351" i="1"/>
  <c r="CE349" i="1"/>
  <c r="CE347" i="1"/>
  <c r="CE346" i="1"/>
  <c r="CE345" i="1"/>
  <c r="CE341" i="1"/>
  <c r="CE340" i="1"/>
  <c r="CE339" i="1"/>
  <c r="CE338" i="1"/>
  <c r="CE336" i="1"/>
  <c r="CE335" i="1"/>
  <c r="CE334" i="1"/>
  <c r="CE333" i="1"/>
  <c r="CE332" i="1"/>
  <c r="CE331" i="1"/>
  <c r="CE330" i="1"/>
  <c r="CE328" i="1"/>
  <c r="CE327" i="1"/>
  <c r="CE326" i="1"/>
  <c r="CE325" i="1"/>
  <c r="CE324" i="1"/>
  <c r="CE319" i="1"/>
  <c r="CE318" i="1"/>
  <c r="CE305" i="1"/>
  <c r="CE304" i="1"/>
  <c r="CE303" i="1"/>
  <c r="CE302" i="1"/>
  <c r="CE301" i="1"/>
  <c r="CE300" i="1"/>
  <c r="CE299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3" i="1"/>
  <c r="CE2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4" i="1"/>
  <c r="CD4703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58" i="1"/>
  <c r="CD357" i="1"/>
  <c r="CD355" i="1"/>
  <c r="CD354" i="1"/>
  <c r="CD353" i="1"/>
  <c r="CD352" i="1"/>
  <c r="CD351" i="1"/>
  <c r="CD349" i="1"/>
  <c r="CD347" i="1"/>
  <c r="CD346" i="1"/>
  <c r="CD345" i="1"/>
  <c r="CD341" i="1"/>
  <c r="CD340" i="1"/>
  <c r="CD339" i="1"/>
  <c r="CD338" i="1"/>
  <c r="CD336" i="1"/>
  <c r="CD335" i="1"/>
  <c r="CD334" i="1"/>
  <c r="CD333" i="1"/>
  <c r="CD332" i="1"/>
  <c r="CD331" i="1"/>
  <c r="CD330" i="1"/>
  <c r="CD328" i="1"/>
  <c r="CD327" i="1"/>
  <c r="CD326" i="1"/>
  <c r="CD325" i="1"/>
  <c r="CD324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4" i="1"/>
  <c r="CC4703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D2025" i="1" s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58" i="1"/>
  <c r="CC357" i="1"/>
  <c r="CC355" i="1"/>
  <c r="CC354" i="1"/>
  <c r="CC353" i="1"/>
  <c r="CC352" i="1"/>
  <c r="CC351" i="1"/>
  <c r="CC349" i="1"/>
  <c r="CC347" i="1"/>
  <c r="CC346" i="1"/>
  <c r="CC345" i="1"/>
  <c r="CC341" i="1"/>
  <c r="CC340" i="1"/>
  <c r="CC339" i="1"/>
  <c r="CC338" i="1"/>
  <c r="CC336" i="1"/>
  <c r="CC335" i="1"/>
  <c r="CC334" i="1"/>
  <c r="CC333" i="1"/>
  <c r="CC332" i="1"/>
  <c r="CC331" i="1"/>
  <c r="CC330" i="1"/>
  <c r="CC328" i="1"/>
  <c r="CC327" i="1"/>
  <c r="CC326" i="1"/>
  <c r="CC325" i="1"/>
  <c r="CC324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D25" i="1" s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CA4213" i="1" s="1"/>
  <c r="CB4213" i="1" s="1"/>
  <c r="CC4213" i="1" s="1"/>
  <c r="CD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49" i="1"/>
  <c r="BY349" i="1" s="1"/>
  <c r="BZ349" i="1" s="1"/>
  <c r="CA349" i="1" s="1"/>
  <c r="CB349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<sst xmlns="http://schemas.openxmlformats.org/spreadsheetml/2006/main" count="349333" uniqueCount="16999">
  <si>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</si>
  <si>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</si>
  <si>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</si>
  <si>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</si>
  <si>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</si>
  <si>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</si>
  <si>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</si>
  <si>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</si>
  <si>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</si>
  <si>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</si>
  <si>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</si>
  <si>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</si>
  <si>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</si>
  <si>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</si>
  <si>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</si>
  <si>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</si>
  <si>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</si>
  <si>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</si>
  <si>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</si>
  <si>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</si>
  <si>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</si>
  <si>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</si>
  <si>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</si>
  <si>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</si>
  <si>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</si>
  <si>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</si>
  <si>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</si>
  <si>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</si>
  <si>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</si>
  <si>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</si>
  <si>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</si>
  <si>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</si>
  <si>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</si>
  <si>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</si>
  <si>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</si>
  <si>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</si>
  <si>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</si>
  <si>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</si>
  <si>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</si>
  <si>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</si>
  <si>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</si>
  <si>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</si>
  <si>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</si>
  <si>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</si>
  <si>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</si>
  <si>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</si>
  <si>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</si>
  <si>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</si>
  <si>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</si>
  <si>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</si>
  <si>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</si>
  <si>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</si>
  <si>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</si>
  <si>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</si>
  <si>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</si>
  <si>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</si>
  <si>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</si>
  <si>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</si>
  <si>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</si>
  <si>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</si>
  <si>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</si>
  <si>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</si>
  <si>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</si>
  <si>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</si>
  <si>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</si>
  <si>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</si>
  <si>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</si>
  <si>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</si>
  <si>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</si>
  <si>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</si>
  <si>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</si>
  <si>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</si>
  <si>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</si>
  <si>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</si>
  <si>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</si>
  <si>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</si>
  <si>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</si>
  <si>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</si>
  <si>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</si>
  <si>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</si>
  <si>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</si>
  <si>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</si>
  <si>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</si>
  <si>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</si>
  <si>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</si>
  <si>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</si>
  <si>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</si>
  <si>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</si>
  <si>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</si>
  <si>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</si>
  <si>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</si>
  <si>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</si>
  <si>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</si>
  <si>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</si>
  <si>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</si>
  <si>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</si>
  <si>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</si>
  <si>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</si>
  <si>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</si>
  <si>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</si>
  <si>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</si>
  <si>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</si>
  <si>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</si>
  <si>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</si>
  <si>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</si>
  <si>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</si>
  <si>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</si>
  <si>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</si>
  <si>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</si>
  <si>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</si>
  <si>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</si>
  <si>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</si>
  <si>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</si>
  <si>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</si>
  <si>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</si>
  <si>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</si>
  <si>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</si>
  <si>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</si>
  <si>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</si>
  <si>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</si>
  <si>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</si>
  <si>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</si>
  <si>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</si>
  <si>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</si>
  <si>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</si>
  <si>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</si>
  <si>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</si>
  <si>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</si>
  <si>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</si>
  <si>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</si>
  <si>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</si>
  <si>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</si>
  <si>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</si>
  <si>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</si>
  <si>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</si>
  <si>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</si>
  <si>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</si>
  <si>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</si>
  <si>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</si>
  <si>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</si>
  <si>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</si>
  <si>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</si>
  <si>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</si>
  <si>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</si>
  <si>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</si>
  <si>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</si>
  <si>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</si>
  <si>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</si>
  <si>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</si>
  <si>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</si>
  <si>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</si>
  <si>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</si>
  <si>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</si>
  <si>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</si>
  <si>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</si>
  <si>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</si>
  <si>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</si>
  <si>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</si>
  <si>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</si>
  <si>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</si>
  <si>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</si>
  <si>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</si>
  <si>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</si>
  <si>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</si>
  <si>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</si>
  <si>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</si>
  <si>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</si>
  <si>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</si>
  <si>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</si>
  <si>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</si>
  <si>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</si>
  <si>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</si>
  <si>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</si>
  <si>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</si>
  <si>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</si>
  <si>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</si>
  <si>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</si>
  <si>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</si>
  <si>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</si>
  <si>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</si>
  <si>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</si>
  <si>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</si>
  <si>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</si>
  <si>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</si>
  <si>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</si>
  <si>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</si>
  <si>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</si>
  <si>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</si>
  <si>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</si>
  <si>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</si>
  <si>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</si>
  <si>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</si>
  <si>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</si>
  <si>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</si>
  <si>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</si>
  <si>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</si>
  <si>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</si>
  <si>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</si>
  <si>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</si>
  <si>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</si>
  <si>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</si>
  <si>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</si>
  <si>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</si>
  <si>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</si>
  <si>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</si>
  <si>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</si>
  <si>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</si>
  <si>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</si>
  <si>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</si>
  <si>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</si>
  <si>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</si>
  <si>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</si>
  <si>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</si>
  <si>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</si>
  <si>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</si>
  <si>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</si>
  <si>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</si>
  <si>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</si>
  <si>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</si>
  <si>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</si>
  <si>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</si>
  <si>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</si>
  <si>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</si>
  <si>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</si>
  <si>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</si>
  <si>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</si>
  <si>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</si>
  <si>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</si>
  <si>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</si>
  <si>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</si>
  <si>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</si>
  <si>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</si>
  <si>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</si>
  <si>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</si>
  <si>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</si>
  <si>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</si>
  <si>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</si>
  <si>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</si>
  <si>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</si>
  <si>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</si>
  <si>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</si>
  <si>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</si>
  <si>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</si>
  <si>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</si>
  <si>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</si>
  <si>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</si>
  <si>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</si>
  <si>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</si>
  <si>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</si>
  <si>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</si>
  <si>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</si>
  <si>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</si>
  <si>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</si>
  <si>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</si>
  <si>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</si>
  <si>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</si>
  <si>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</si>
  <si>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</si>
  <si>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</si>
  <si>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</si>
  <si>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</si>
  <si>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</si>
  <si>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</si>
  <si>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</si>
  <si>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</si>
  <si>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</si>
  <si>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</si>
  <si>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</si>
  <si>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</si>
  <si>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</si>
  <si>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</si>
  <si>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</si>
  <si>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</si>
  <si>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</si>
  <si>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</si>
  <si>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</si>
  <si>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</si>
  <si>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</si>
  <si>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</si>
  <si>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</si>
  <si>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</si>
  <si>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</si>
  <si>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</si>
  <si>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</si>
  <si>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</si>
  <si>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</si>
  <si>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</si>
  <si>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</si>
  <si>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</si>
  <si>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</si>
  <si>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</si>
  <si>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</si>
  <si>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</si>
  <si>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</si>
  <si>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</si>
  <si>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</si>
  <si>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</si>
  <si>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</si>
  <si>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</si>
  <si>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</si>
  <si>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</si>
  <si>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</si>
  <si>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</si>
  <si>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</si>
  <si>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</si>
  <si>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</si>
  <si>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</si>
  <si>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</si>
  <si>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</si>
  <si>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</si>
  <si>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</si>
  <si>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</si>
  <si>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</si>
  <si>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</si>
  <si>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</si>
  <si>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</si>
  <si>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</si>
  <si>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</si>
  <si>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</si>
  <si>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</si>
  <si>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</si>
  <si>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</si>
  <si>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</si>
  <si>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</si>
  <si>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</si>
  <si>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</si>
  <si>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</si>
  <si>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</si>
  <si>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</si>
  <si>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</si>
  <si>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</si>
  <si>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</si>
  <si>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</si>
  <si>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</si>
  <si>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</si>
  <si>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</si>
  <si>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</si>
  <si>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</si>
  <si>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</si>
  <si>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</si>
  <si>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</si>
  <si>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</si>
  <si>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</si>
  <si>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</si>
  <si>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</si>
  <si>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</si>
  <si>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</si>
  <si>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</si>
  <si>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</si>
  <si>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</si>
  <si>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</si>
  <si>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</si>
  <si>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</si>
  <si>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</si>
  <si>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</si>
  <si>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</si>
  <si>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</si>
  <si>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</si>
  <si>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</si>
  <si>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</si>
  <si>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</si>
  <si>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</si>
  <si>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</si>
  <si>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</si>
  <si>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</si>
  <si>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</si>
  <si>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</si>
  <si>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</si>
  <si>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</si>
  <si>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</si>
  <si>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</si>
  <si>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</si>
  <si>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</si>
  <si>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</si>
  <si>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</si>
  <si>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</si>
  <si>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</si>
  <si>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</si>
  <si>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</si>
  <si>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</si>
  <si>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</si>
  <si>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</si>
  <si>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</si>
  <si>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</si>
  <si>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</si>
  <si>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</si>
  <si>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</si>
  <si>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</si>
  <si>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</si>
  <si>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</si>
  <si>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</si>
  <si>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</si>
  <si>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</si>
  <si>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</si>
  <si>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</si>
  <si>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</si>
  <si>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</si>
  <si>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</si>
  <si>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</si>
  <si>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</si>
  <si>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</si>
  <si>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</si>
  <si>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</si>
  <si>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</si>
  <si>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</si>
  <si>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</si>
  <si>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</si>
  <si>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</si>
  <si>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</si>
  <si>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</si>
  <si>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</si>
  <si>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</si>
  <si>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</si>
  <si>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</si>
  <si>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</si>
  <si>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</si>
  <si>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</si>
  <si>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</si>
  <si>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</si>
  <si>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</si>
  <si>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</si>
  <si>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</si>
  <si>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</si>
  <si>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</si>
  <si>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</si>
  <si>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</si>
  <si>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</si>
  <si>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</si>
  <si>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</si>
  <si>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</si>
  <si>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</si>
  <si>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</si>
  <si>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</si>
  <si>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</si>
  <si>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</si>
  <si>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</si>
  <si>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</si>
  <si>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</si>
  <si>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</si>
  <si>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</si>
  <si>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</si>
  <si>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</si>
  <si>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</si>
  <si>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</si>
  <si>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</si>
  <si>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</si>
  <si>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</si>
  <si>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</si>
  <si>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</si>
  <si>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</si>
  <si>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</si>
  <si>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</si>
  <si>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</si>
  <si>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</si>
  <si>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</si>
  <si>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</si>
  <si>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</si>
  <si>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</si>
  <si>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</si>
  <si>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</si>
  <si>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</si>
  <si>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</si>
  <si>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</si>
  <si>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</si>
  <si>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</si>
  <si>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</si>
  <si>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</si>
  <si>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</si>
  <si>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</si>
  <si>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</si>
  <si>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</si>
  <si>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</si>
  <si>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</si>
  <si>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</si>
  <si>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</si>
  <si>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</si>
  <si>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</si>
  <si>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</si>
  <si>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</si>
  <si>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</si>
  <si>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</si>
  <si>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</si>
  <si>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</si>
  <si>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</si>
  <si>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</si>
  <si>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</si>
  <si>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</si>
  <si>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</si>
  <si>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</si>
  <si>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</si>
  <si>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</si>
  <si>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</si>
  <si>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</si>
  <si>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</si>
  <si>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</si>
  <si>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</si>
  <si>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</si>
  <si>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</si>
  <si>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</si>
  <si>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</si>
  <si>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</si>
  <si>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</si>
  <si>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</si>
  <si>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</si>
  <si>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</si>
  <si>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</si>
  <si>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</si>
  <si>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</si>
  <si>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</si>
  <si>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</si>
  <si>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</si>
  <si>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</si>
  <si>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</si>
  <si>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</si>
  <si>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</si>
  <si>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</si>
  <si>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</si>
  <si>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</si>
  <si>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</si>
  <si>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</si>
  <si>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</si>
  <si>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</si>
  <si>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</si>
  <si>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</si>
  <si>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</si>
  <si>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</si>
  <si>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</si>
  <si>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</si>
  <si>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</si>
  <si>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</si>
  <si>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</si>
  <si>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</si>
  <si>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</si>
  <si>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</si>
  <si>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</si>
  <si>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</si>
  <si>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</si>
  <si>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</si>
  <si>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</si>
  <si>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</si>
  <si>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</si>
  <si>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</si>
  <si>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</si>
  <si>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</si>
  <si>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</si>
  <si>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</si>
  <si>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</si>
  <si>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</si>
  <si>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</si>
  <si>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</si>
  <si>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</si>
  <si>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</si>
  <si>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</si>
  <si>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</si>
  <si>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</si>
  <si>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</si>
  <si>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</si>
  <si>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</si>
  <si>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</si>
  <si>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</si>
  <si>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</si>
  <si>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</si>
  <si>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</si>
  <si>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</si>
  <si>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</si>
  <si>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</si>
  <si>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</si>
  <si>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</si>
  <si>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</si>
  <si>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</si>
  <si>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</si>
  <si>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</si>
  <si>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</si>
  <si>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</si>
  <si>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</si>
  <si>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</si>
  <si>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</si>
  <si>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</si>
  <si>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</si>
  <si>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</si>
  <si>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</si>
  <si>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</si>
  <si>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</si>
  <si>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</si>
  <si>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</si>
  <si>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</si>
  <si>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</si>
  <si>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</si>
  <si>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</si>
  <si>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</si>
  <si>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</si>
  <si>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</si>
  <si>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</si>
  <si>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</si>
  <si>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</si>
  <si>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</si>
  <si>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</si>
  <si>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</si>
  <si>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</si>
  <si>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</si>
  <si>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</si>
  <si>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</si>
  <si>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</si>
  <si>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</si>
  <si>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</si>
  <si>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</si>
  <si>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</si>
  <si>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</si>
  <si>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</si>
  <si>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</si>
  <si>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</si>
  <si>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</si>
  <si>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</si>
  <si>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</si>
  <si>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</si>
  <si>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</si>
  <si>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</si>
  <si>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</si>
  <si>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</si>
  <si>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</si>
  <si>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</si>
  <si>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</si>
  <si>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</si>
  <si>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</si>
  <si>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</si>
  <si>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</si>
  <si>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</si>
  <si>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</si>
  <si>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</si>
  <si>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</si>
  <si>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</si>
  <si>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</si>
  <si>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</si>
  <si>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</si>
  <si>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</si>
  <si>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</si>
  <si>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</si>
  <si>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</si>
  <si>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</si>
  <si>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</si>
  <si>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</si>
  <si>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</si>
  <si>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</si>
  <si>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</si>
  <si>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</si>
  <si>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</si>
  <si>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</si>
  <si>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</si>
  <si>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</si>
  <si>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</si>
  <si>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</si>
  <si>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</si>
  <si>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</si>
  <si>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</si>
  <si>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</si>
  <si>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</si>
  <si>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</si>
  <si>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</si>
  <si>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</si>
  <si>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</si>
  <si>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</si>
  <si>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</si>
  <si>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</si>
  <si>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</si>
  <si>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</si>
  <si>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</si>
  <si>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</si>
  <si>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</si>
  <si>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</si>
  <si>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</si>
  <si>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</si>
  <si>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</si>
  <si>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</si>
  <si>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</si>
  <si>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</si>
  <si>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</si>
  <si>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</si>
  <si>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</si>
  <si>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</si>
  <si>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</si>
  <si>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</si>
  <si>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</si>
  <si>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</si>
  <si>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</si>
  <si>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</si>
  <si>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</si>
  <si>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</si>
  <si>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</si>
  <si>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</si>
  <si>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</si>
  <si>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</si>
  <si>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</si>
  <si>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</si>
  <si>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</si>
  <si>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</si>
  <si>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</si>
  <si>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</si>
  <si>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</si>
  <si>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</si>
  <si>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</si>
  <si>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</si>
  <si>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</si>
  <si>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</si>
  <si>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</si>
  <si>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</si>
  <si>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</si>
  <si>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</si>
  <si>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</si>
  <si>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</si>
  <si>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</si>
  <si>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</si>
  <si>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</si>
  <si>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</si>
  <si>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</si>
  <si>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</si>
  <si>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</si>
  <si>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</si>
  <si>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</si>
  <si>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</si>
  <si>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</si>
  <si>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</si>
  <si>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</si>
  <si>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</si>
  <si>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</si>
  <si>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</si>
  <si>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</si>
  <si>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</si>
  <si>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</si>
  <si>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</si>
  <si>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</si>
  <si>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</si>
  <si>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</si>
  <si>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</si>
  <si>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</si>
  <si>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</si>
  <si>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</si>
  <si>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</si>
  <si>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</si>
  <si>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</si>
  <si>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</si>
  <si>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</si>
  <si>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</si>
  <si>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</si>
  <si>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</si>
  <si>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</si>
  <si>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</si>
  <si>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</si>
  <si>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</si>
  <si>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</si>
  <si>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</si>
  <si>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</si>
  <si>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</si>
  <si>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</si>
  <si>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</si>
  <si>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</si>
  <si>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</si>
  <si>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</si>
  <si>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</si>
  <si>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</si>
  <si>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</si>
  <si>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</si>
  <si>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</si>
  <si>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</si>
  <si>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</si>
  <si>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</si>
  <si>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</si>
  <si>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</si>
  <si>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</si>
  <si>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</si>
  <si>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</si>
  <si>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</si>
  <si>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</si>
  <si>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</si>
  <si>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</si>
  <si>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</si>
  <si>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</si>
  <si>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</si>
  <si>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</si>
  <si>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</si>
  <si>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</si>
  <si>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</si>
  <si>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</si>
  <si>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</si>
  <si>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</si>
  <si>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</si>
  <si>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</si>
  <si>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</si>
  <si>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</si>
  <si>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</si>
  <si>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</si>
  <si>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</si>
  <si>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</si>
  <si>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</si>
  <si>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</si>
  <si>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</si>
  <si>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</si>
  <si>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</si>
  <si>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</si>
  <si>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</si>
  <si>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</si>
  <si>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</si>
  <si>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</si>
  <si>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</si>
  <si>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</si>
  <si>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</si>
  <si>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</si>
  <si>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</si>
  <si>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</si>
  <si>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</si>
  <si>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</si>
  <si>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</si>
  <si>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</si>
  <si>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</si>
  <si>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</si>
  <si>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</si>
  <si>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</si>
  <si>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</si>
  <si>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</si>
  <si>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</si>
  <si>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</si>
  <si>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</si>
  <si>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</si>
  <si>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</si>
  <si>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</si>
  <si>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</si>
  <si>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</si>
  <si>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</si>
  <si>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</si>
  <si>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</si>
  <si>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</si>
  <si>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</si>
  <si>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</si>
  <si>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</si>
  <si>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</si>
  <si>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</si>
  <si>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</si>
  <si>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</si>
  <si>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</si>
  <si>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</si>
  <si>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</si>
  <si>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</si>
  <si>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</si>
  <si>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</si>
  <si>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</si>
  <si>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</si>
  <si>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</si>
  <si>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</si>
  <si>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</si>
  <si>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</si>
  <si>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</si>
  <si>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</si>
  <si>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</si>
  <si>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</si>
  <si>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</si>
  <si>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</si>
  <si>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</si>
  <si>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</si>
  <si>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</si>
  <si>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</si>
  <si>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</si>
  <si>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</si>
  <si>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</si>
  <si>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</si>
  <si>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</si>
  <si>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</si>
  <si>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</si>
  <si>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</si>
  <si>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</si>
  <si>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</si>
  <si>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</si>
  <si>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</si>
  <si>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</si>
  <si>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</si>
  <si>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</si>
  <si>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</si>
  <si>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</si>
  <si>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</si>
  <si>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</si>
  <si>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</si>
  <si>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</si>
  <si>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</si>
  <si>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</si>
  <si>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</si>
  <si>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</si>
  <si>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</si>
  <si>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</si>
  <si>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</si>
  <si>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</si>
  <si>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</si>
  <si>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</si>
  <si>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</si>
  <si>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</si>
  <si>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</si>
  <si>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</si>
  <si>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</si>
  <si>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</si>
  <si>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</si>
  <si>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</si>
  <si>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</si>
  <si>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</si>
  <si>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</si>
  <si>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</si>
  <si>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</si>
  <si>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</si>
  <si>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</si>
  <si>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</si>
  <si>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</si>
  <si>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</si>
  <si>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</si>
  <si>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</si>
  <si>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</si>
  <si>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</si>
  <si>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</si>
  <si>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</si>
  <si>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</si>
  <si>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</si>
  <si>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</si>
  <si>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</si>
  <si>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</si>
  <si>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</si>
  <si>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</si>
  <si>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</si>
  <si>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</si>
  <si>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</si>
  <si>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</si>
  <si>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</si>
  <si>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</si>
  <si>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</si>
  <si>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</si>
  <si>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</si>
  <si>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</si>
  <si>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</si>
  <si>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</si>
  <si>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</si>
  <si>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</si>
  <si>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</si>
  <si>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</si>
  <si>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</si>
  <si>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</si>
  <si>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</si>
  <si>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</si>
  <si>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</si>
  <si>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</si>
  <si>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</si>
  <si>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</si>
  <si>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</si>
  <si>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</si>
  <si>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</si>
  <si>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</si>
  <si>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</si>
  <si>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</si>
  <si>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</si>
  <si>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</si>
  <si>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</si>
  <si>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</si>
  <si>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</si>
  <si>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</si>
  <si>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</si>
  <si>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</si>
  <si>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</si>
  <si>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</si>
  <si>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</si>
  <si>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</si>
  <si>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</si>
  <si>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</si>
  <si>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</si>
  <si>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</si>
  <si>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</si>
  <si>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</si>
  <si>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</si>
  <si>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</si>
  <si>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</si>
  <si>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</si>
  <si>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</si>
  <si>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</si>
  <si>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</si>
  <si>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</si>
  <si>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</si>
  <si>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</si>
  <si>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</si>
  <si>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</si>
  <si>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</si>
  <si>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</si>
  <si>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</si>
  <si>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</si>
  <si>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</si>
  <si>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</si>
  <si>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</si>
  <si>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</si>
  <si>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</si>
  <si>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</si>
  <si>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</si>
  <si>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</si>
  <si>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</si>
  <si>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</si>
  <si>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</si>
  <si>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</si>
  <si>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</si>
  <si>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</si>
  <si>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</si>
  <si>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</si>
  <si>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</si>
  <si>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</si>
  <si>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</si>
  <si>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</si>
  <si>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</si>
  <si>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</si>
  <si>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</si>
  <si>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</si>
  <si>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</si>
  <si>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</si>
  <si>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</si>
  <si>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</si>
  <si>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</si>
  <si>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</si>
  <si>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</si>
  <si>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</si>
  <si>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</si>
  <si>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</si>
  <si>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</si>
  <si>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</si>
  <si>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</si>
  <si>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</si>
  <si>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</si>
  <si>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</si>
  <si>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</si>
  <si>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</si>
  <si>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</si>
  <si>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</si>
  <si>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</si>
  <si>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</si>
  <si>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</si>
  <si>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</si>
  <si>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</si>
  <si>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</si>
  <si>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</si>
  <si>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</si>
  <si>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</si>
  <si>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</si>
  <si>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</si>
  <si>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</si>
  <si>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</si>
  <si>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</si>
  <si>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</si>
  <si>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</si>
  <si>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</si>
  <si>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</si>
  <si>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</si>
  <si>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</si>
  <si>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</si>
  <si>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</si>
  <si>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</si>
  <si>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</si>
  <si>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</si>
  <si>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</si>
  <si>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</si>
  <si>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</si>
  <si>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</si>
  <si>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</si>
  <si>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</si>
  <si>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</si>
  <si>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</si>
  <si>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</si>
  <si>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</si>
  <si>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</si>
  <si>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</si>
  <si>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</si>
  <si>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</si>
  <si>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</si>
  <si>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</si>
  <si>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</si>
  <si>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</si>
  <si>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</si>
  <si>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</si>
  <si>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</si>
  <si>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</si>
  <si>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</si>
  <si>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</si>
  <si>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</si>
  <si>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</si>
  <si>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</si>
  <si>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</si>
  <si>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</si>
  <si>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</si>
  <si>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</si>
  <si>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</si>
  <si>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</si>
  <si>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</si>
  <si>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</si>
  <si>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</si>
  <si>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</si>
  <si>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</si>
  <si>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</si>
  <si>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</si>
  <si>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</si>
  <si>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</si>
  <si>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</si>
  <si>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</si>
  <si>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</si>
  <si>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</si>
  <si>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</si>
  <si>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</si>
  <si>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</si>
  <si>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</si>
  <si>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</si>
  <si>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</si>
  <si>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</si>
  <si>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</si>
  <si>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</si>
  <si>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</si>
  <si>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</si>
  <si>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</si>
  <si>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</si>
  <si>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</si>
  <si>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</si>
  <si>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</si>
  <si>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</si>
  <si>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</si>
  <si>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</si>
  <si>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</si>
  <si>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</si>
  <si>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</si>
  <si>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</si>
  <si>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</si>
  <si>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</si>
  <si>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</si>
  <si>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</si>
  <si>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</si>
  <si>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</si>
  <si>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</si>
  <si>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</si>
  <si>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</si>
  <si>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</si>
  <si>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</si>
  <si>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</si>
  <si>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</si>
  <si>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</si>
  <si>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</si>
  <si>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</si>
  <si>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</si>
  <si>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</si>
  <si>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</si>
  <si>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</si>
  <si>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</si>
  <si>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</si>
  <si>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</si>
  <si>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</si>
  <si>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</si>
  <si>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</si>
  <si>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</si>
  <si>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</si>
  <si>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</si>
  <si>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</si>
  <si>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</si>
  <si>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</si>
  <si>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</si>
  <si>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</si>
  <si>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</si>
  <si>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</si>
  <si>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</si>
  <si>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</si>
  <si>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</si>
  <si>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</si>
  <si>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</si>
  <si>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</si>
  <si>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</si>
  <si>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</si>
  <si>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</si>
  <si>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</si>
  <si>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</si>
  <si>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</si>
  <si>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</si>
  <si>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</si>
  <si>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</si>
  <si>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</si>
  <si>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</si>
  <si>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</si>
  <si>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</si>
  <si>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</si>
  <si>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</si>
  <si>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</si>
  <si>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</si>
  <si>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</si>
  <si>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</si>
  <si>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</si>
  <si>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</si>
  <si>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</si>
  <si>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</si>
  <si>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</si>
  <si>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</si>
  <si>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</si>
  <si>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</si>
  <si>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</si>
  <si>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</si>
  <si>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</si>
  <si>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</si>
  <si>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</si>
  <si>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</si>
  <si>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</si>
  <si>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</si>
  <si>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</si>
  <si>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</si>
  <si>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</si>
  <si>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</si>
  <si>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</si>
  <si>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</si>
  <si>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</si>
  <si>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</si>
  <si>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</si>
  <si>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</si>
  <si>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</si>
  <si>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</si>
  <si>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</si>
  <si>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</si>
  <si>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</si>
  <si>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</si>
  <si>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</si>
  <si>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</si>
  <si>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</si>
  <si>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</si>
  <si>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</si>
  <si>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</si>
  <si>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</si>
  <si>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</si>
  <si>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</si>
  <si>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</si>
  <si>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</si>
  <si>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</si>
  <si>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</si>
  <si>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</si>
  <si>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</si>
  <si>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</si>
  <si>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</si>
  <si>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</si>
  <si>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</si>
  <si>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</si>
  <si>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</si>
  <si>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</si>
  <si>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</si>
  <si>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</si>
  <si>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</si>
  <si>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</si>
  <si>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</si>
  <si>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</si>
  <si>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</si>
  <si>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</si>
  <si>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</si>
  <si>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</si>
  <si>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</si>
  <si>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</si>
  <si>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</si>
  <si>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</si>
  <si>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</si>
  <si>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</si>
  <si>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</si>
  <si>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</si>
  <si>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</si>
  <si>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</si>
  <si>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</si>
  <si>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</si>
  <si>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</si>
  <si>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</si>
  <si>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</si>
  <si>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</si>
  <si>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</si>
  <si>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</si>
  <si>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</si>
  <si>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</si>
  <si>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</si>
  <si>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</si>
  <si>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</si>
  <si>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</si>
  <si>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</si>
  <si>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</si>
  <si>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</si>
  <si>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</si>
  <si>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</si>
  <si>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</si>
  <si>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</si>
  <si>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</si>
  <si>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</si>
  <si>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</si>
  <si>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</si>
  <si>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</si>
  <si>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</si>
  <si>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</si>
  <si>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</si>
  <si>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</si>
  <si>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</si>
  <si>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</si>
  <si>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</si>
  <si>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</si>
  <si>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</si>
  <si>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</si>
  <si>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</si>
  <si>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</si>
  <si>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</si>
  <si>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</si>
  <si>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</si>
  <si>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</si>
  <si>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</si>
  <si>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</si>
  <si>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</si>
  <si>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</si>
  <si>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</si>
  <si>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</si>
  <si>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</si>
  <si>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</si>
  <si>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</si>
  <si>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</si>
  <si>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</si>
  <si>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</si>
  <si>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</si>
  <si>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</si>
  <si>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</si>
  <si>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</si>
  <si>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</si>
  <si>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</si>
  <si>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</si>
  <si>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</si>
  <si>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</si>
  <si>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</si>
  <si>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</si>
  <si>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</si>
  <si>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</si>
  <si>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</si>
  <si>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</si>
  <si>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</si>
  <si>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</si>
  <si>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</si>
  <si>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</si>
  <si>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</si>
  <si>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</si>
  <si>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</si>
  <si>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</si>
  <si>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</si>
  <si>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</si>
  <si>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</si>
  <si>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</si>
  <si>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</si>
  <si>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</si>
  <si>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</si>
  <si>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</si>
  <si>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</si>
  <si>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</si>
  <si>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</si>
  <si>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</si>
  <si>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</si>
  <si>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</si>
  <si>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</si>
  <si>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</si>
  <si>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</si>
  <si>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</si>
  <si>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</si>
  <si>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</si>
  <si>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</si>
  <si>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</si>
  <si>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</si>
  <si>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</si>
  <si>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</si>
  <si>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</si>
  <si>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</si>
  <si>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</si>
  <si>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</si>
  <si>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</si>
  <si>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</si>
  <si>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</si>
  <si>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</si>
  <si>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</si>
  <si>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</si>
  <si>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</si>
  <si>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</si>
  <si>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</si>
  <si>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</si>
  <si>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</si>
  <si>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</si>
  <si>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</si>
  <si>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</si>
  <si>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</si>
  <si>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</si>
  <si>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</si>
  <si>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</si>
  <si>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</si>
  <si>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</si>
  <si>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</si>
  <si>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</si>
  <si>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</si>
  <si>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</si>
  <si>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</si>
  <si>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</si>
  <si>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</si>
  <si>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</si>
  <si>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</si>
  <si>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</si>
  <si>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</si>
  <si>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</si>
  <si>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</si>
  <si>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</si>
  <si>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</si>
  <si>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</si>
  <si>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</si>
  <si>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</si>
  <si>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</si>
  <si>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</si>
  <si>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</si>
  <si>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</si>
  <si>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</si>
  <si>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</si>
  <si>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</si>
  <si>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</si>
  <si>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</si>
  <si>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</si>
  <si>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</si>
  <si>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</si>
  <si>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</si>
  <si>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</si>
  <si>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</si>
  <si>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</si>
  <si>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</si>
  <si>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</si>
  <si>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</si>
  <si>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</si>
  <si>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</si>
  <si>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</si>
  <si>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</si>
  <si>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</si>
  <si>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</si>
  <si>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</si>
  <si>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</si>
  <si>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</si>
  <si>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</si>
  <si>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</si>
  <si>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</si>
  <si>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</si>
  <si>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</si>
  <si>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</si>
  <si>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</si>
  <si>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</si>
  <si>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</si>
  <si>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</si>
  <si>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</si>
  <si>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</si>
  <si>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</si>
  <si>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</si>
  <si>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</si>
  <si>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</si>
  <si>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</si>
  <si>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</si>
  <si>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</si>
  <si>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</si>
  <si>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</si>
  <si>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</si>
  <si>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</si>
  <si>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</si>
  <si>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</si>
  <si>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</si>
  <si>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</si>
  <si>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</si>
  <si>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</si>
  <si>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</si>
  <si>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</si>
  <si>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</si>
  <si>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</si>
  <si>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</si>
  <si>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</si>
  <si>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</si>
  <si>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</si>
  <si>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</si>
  <si>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</si>
  <si>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</si>
  <si>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</si>
  <si>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</si>
  <si>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</si>
  <si>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</si>
  <si>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</si>
  <si>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</si>
  <si>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</si>
  <si>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</si>
  <si>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</si>
  <si>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</si>
  <si>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</si>
  <si>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</si>
  <si>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</si>
  <si>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</si>
  <si>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</si>
  <si>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</si>
  <si>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</si>
  <si>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</si>
  <si>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</si>
  <si>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</si>
  <si>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</si>
  <si>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</si>
  <si>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</si>
  <si>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</si>
  <si>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</si>
  <si>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</si>
  <si>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</si>
  <si>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</si>
  <si>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</si>
  <si>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</si>
  <si>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</si>
  <si>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</si>
  <si>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</si>
  <si>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</si>
  <si>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</si>
  <si>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</si>
  <si>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</si>
  <si>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</si>
  <si>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</si>
  <si>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</si>
  <si>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</si>
  <si>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</si>
  <si>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</si>
  <si>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</si>
  <si>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</si>
  <si>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</si>
  <si>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</si>
  <si>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</si>
  <si>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</si>
  <si>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</si>
  <si>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</si>
  <si>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</si>
  <si>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</si>
  <si>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</si>
  <si>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</si>
  <si>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</si>
  <si>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</si>
  <si>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</si>
  <si>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</si>
  <si>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</si>
  <si>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</si>
  <si>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</si>
  <si>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</si>
  <si>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</si>
  <si>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</si>
  <si>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</si>
  <si>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</si>
  <si>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</si>
  <si>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</si>
  <si>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</si>
  <si>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</si>
  <si>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</si>
  <si>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</si>
  <si>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</si>
  <si>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</si>
  <si>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</si>
  <si>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</si>
  <si>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</si>
  <si>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</si>
  <si>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</si>
  <si>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</si>
  <si>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</si>
  <si>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</si>
  <si>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</si>
  <si>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</si>
  <si>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</si>
  <si>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</si>
  <si>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</si>
  <si>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</si>
  <si>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</si>
  <si>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</si>
  <si>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</si>
  <si>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</si>
  <si>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</si>
  <si>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</si>
  <si>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</si>
  <si>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</si>
  <si>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</si>
  <si>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</si>
  <si>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</si>
  <si>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</si>
  <si>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</si>
  <si>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</si>
  <si>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</si>
  <si>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</si>
  <si>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</si>
  <si>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</si>
  <si>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</si>
  <si>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</si>
  <si>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</si>
  <si>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</si>
  <si>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</si>
  <si>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</si>
  <si>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</si>
  <si>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</si>
  <si>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</si>
  <si>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</si>
  <si>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</si>
  <si>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</si>
  <si>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</si>
  <si>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</si>
  <si>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</si>
  <si>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</si>
  <si>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</si>
  <si>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</si>
  <si>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</si>
  <si>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</si>
  <si>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</si>
  <si>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</si>
  <si>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</si>
  <si>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</si>
  <si>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</si>
  <si>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</si>
  <si>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</si>
  <si>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</si>
  <si>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</si>
  <si>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</si>
  <si>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</si>
  <si>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</si>
  <si>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</si>
  <si>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</si>
  <si>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</si>
  <si>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</si>
  <si>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</si>
  <si>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</si>
  <si>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</si>
  <si>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</si>
  <si>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</si>
  <si>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</si>
  <si>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</si>
  <si>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</si>
  <si>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</si>
  <si>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</si>
  <si>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</si>
  <si>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</si>
  <si>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</si>
  <si>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</si>
  <si>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</si>
  <si>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</si>
  <si>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</si>
  <si>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</si>
  <si>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</si>
  <si>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</si>
  <si>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</si>
  <si>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</si>
  <si>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</si>
  <si>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</si>
  <si>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</si>
  <si>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</si>
  <si>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</si>
  <si>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</si>
  <si>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</si>
  <si>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</si>
  <si>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</si>
  <si>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</si>
  <si>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</si>
  <si>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</si>
  <si>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</si>
  <si>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</si>
  <si>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</si>
  <si>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</si>
  <si>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</si>
  <si>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</si>
  <si>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</si>
  <si>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</si>
  <si>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</si>
  <si>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</si>
  <si>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</si>
  <si>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</si>
  <si>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</si>
  <si>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</si>
  <si>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</si>
  <si>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</si>
  <si>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</si>
  <si>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</si>
  <si>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</si>
  <si>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</si>
  <si>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</si>
  <si>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</si>
  <si>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</si>
  <si>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</si>
  <si>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</si>
  <si>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</si>
  <si>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</si>
  <si>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</si>
  <si>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</si>
  <si>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</si>
  <si>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</si>
  <si>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</si>
  <si>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</si>
  <si>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</si>
  <si>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</si>
  <si>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</si>
  <si>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</si>
  <si>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</si>
  <si>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</si>
  <si>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</si>
  <si>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</si>
  <si>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</si>
  <si>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</si>
  <si>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</si>
  <si>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</si>
  <si>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</si>
  <si>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</si>
  <si>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</si>
  <si>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</si>
  <si>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</si>
  <si>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</si>
  <si>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</si>
  <si>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</si>
  <si>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</si>
  <si>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</si>
  <si>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</si>
  <si>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</si>
  <si>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</si>
  <si>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</si>
  <si>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</si>
  <si>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</si>
  <si>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</si>
  <si>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</si>
  <si>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</si>
  <si>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</si>
  <si>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</si>
  <si>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</si>
  <si>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</si>
  <si>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</si>
  <si>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</si>
  <si>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</si>
  <si>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</si>
  <si>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</si>
  <si>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</si>
  <si>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</si>
  <si>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</si>
  <si>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</si>
  <si>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</si>
  <si>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</si>
  <si>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</si>
  <si>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</si>
  <si>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</si>
  <si>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</si>
  <si>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</si>
  <si>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</si>
  <si>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</si>
  <si>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</si>
  <si>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</si>
  <si>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</si>
  <si>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</si>
  <si>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</si>
  <si>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</si>
  <si>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</si>
  <si>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</si>
  <si>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</si>
  <si>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</si>
  <si>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</si>
  <si>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</si>
  <si>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</si>
  <si>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</si>
  <si>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</si>
  <si>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</si>
  <si>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</si>
  <si>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</si>
  <si>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</si>
  <si>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</si>
  <si>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</si>
  <si>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</si>
  <si>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</si>
  <si>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</si>
  <si>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</si>
  <si>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</si>
  <si>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</si>
  <si>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</si>
  <si>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</si>
  <si>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</si>
  <si>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</si>
  <si>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</si>
  <si>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</si>
  <si>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</si>
  <si>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</si>
  <si>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</si>
  <si>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</si>
  <si>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</si>
  <si>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</si>
  <si>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</si>
  <si>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</si>
  <si>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</si>
  <si>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</si>
  <si>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</si>
  <si>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</si>
  <si>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</si>
  <si>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</si>
  <si>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</si>
  <si>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</si>
  <si>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</si>
  <si>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</si>
  <si>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</si>
  <si>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</si>
  <si>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</si>
  <si>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</si>
  <si>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</si>
  <si>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</si>
  <si>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</si>
  <si>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</si>
  <si>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</si>
  <si>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</si>
  <si>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</si>
  <si>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</si>
  <si>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</si>
  <si>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</si>
  <si>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</si>
  <si>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</si>
  <si>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</si>
  <si>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</si>
  <si>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</si>
  <si>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</si>
  <si>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</si>
  <si>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</si>
  <si>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</si>
  <si>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</si>
  <si>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</si>
  <si>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</si>
  <si>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</si>
  <si>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</si>
  <si>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</si>
  <si>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</si>
  <si>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</si>
  <si>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</si>
  <si>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</si>
  <si>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</si>
  <si>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</si>
  <si>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</si>
  <si>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</si>
  <si>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</si>
  <si>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</si>
  <si>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</si>
  <si>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</si>
  <si>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</si>
  <si>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</si>
  <si>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</si>
  <si>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</si>
  <si>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</si>
  <si>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</si>
  <si>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</si>
  <si>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</si>
  <si>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</si>
  <si>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</si>
  <si>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</si>
  <si>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</si>
  <si>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</si>
  <si>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</si>
  <si>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</si>
  <si>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</si>
  <si>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</si>
  <si>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</si>
  <si>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</si>
  <si>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</si>
  <si>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</si>
  <si>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</si>
  <si>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</si>
  <si>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</si>
  <si>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</si>
  <si>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</si>
  <si>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</si>
  <si>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</si>
  <si>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</si>
  <si>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</si>
  <si>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</si>
  <si>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</si>
  <si>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</si>
  <si>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</si>
  <si>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</si>
  <si>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</si>
  <si>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</si>
  <si>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</si>
  <si>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</si>
  <si>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</si>
  <si>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</si>
  <si>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</si>
  <si>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</si>
  <si>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</si>
  <si>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</si>
  <si>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</si>
  <si>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</si>
  <si>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</si>
  <si>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</si>
  <si>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</si>
  <si>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</si>
  <si>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</si>
  <si>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</si>
  <si>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</si>
  <si>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</si>
  <si>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</si>
  <si>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</si>
  <si>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</si>
  <si>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</si>
  <si>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</si>
  <si>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</si>
  <si>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</si>
  <si>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</si>
  <si>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</si>
  <si>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</si>
  <si>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</si>
  <si>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</si>
  <si>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</si>
  <si>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</si>
  <si>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</si>
  <si>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</si>
  <si>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</si>
  <si>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</si>
  <si>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</si>
  <si>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</si>
  <si>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</si>
  <si>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</si>
  <si>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</si>
  <si>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</si>
  <si>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</si>
  <si>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</si>
  <si>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</si>
  <si>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</si>
  <si>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</si>
  <si>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</si>
  <si>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</si>
  <si>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</si>
  <si>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</si>
  <si>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</si>
  <si>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</si>
  <si>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</si>
  <si>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</si>
  <si>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</si>
  <si>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</si>
  <si>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</si>
  <si>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</si>
  <si>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</si>
  <si>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</si>
  <si>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</si>
  <si>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</si>
  <si>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</si>
  <si>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</si>
  <si>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</si>
  <si>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</si>
  <si>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</si>
  <si>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</si>
  <si>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</si>
  <si>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</si>
  <si>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</si>
  <si>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</si>
  <si>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</si>
  <si>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</si>
  <si>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</si>
  <si>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</si>
  <si>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</si>
  <si>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</si>
  <si>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</si>
  <si>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</si>
  <si>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</si>
  <si>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</si>
  <si>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</si>
  <si>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</si>
  <si>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</si>
  <si>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</si>
  <si>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</si>
  <si>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</si>
  <si>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</si>
  <si>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</si>
  <si>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</si>
  <si>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</si>
  <si>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</si>
  <si>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</si>
  <si>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</si>
  <si>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</si>
  <si>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</si>
  <si>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</si>
  <si>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</si>
  <si>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</si>
  <si>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</si>
  <si>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</si>
  <si>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</si>
  <si>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</si>
  <si>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</si>
  <si>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</si>
  <si>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</si>
  <si>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</si>
  <si>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</si>
  <si>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</si>
  <si>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</si>
  <si>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</si>
  <si>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</si>
  <si>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</si>
  <si>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</si>
  <si>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</si>
  <si>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</si>
  <si>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</si>
  <si>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</si>
  <si>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</si>
  <si>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</si>
  <si>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</si>
  <si>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</si>
  <si>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</si>
  <si>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</si>
  <si>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</si>
  <si>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</si>
  <si>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</si>
  <si>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</si>
  <si>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</si>
  <si>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</si>
  <si>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</si>
  <si>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</si>
  <si>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</si>
  <si>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</si>
  <si>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</si>
  <si>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</si>
  <si>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</si>
  <si>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</si>
  <si>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</si>
  <si>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</si>
  <si>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</si>
  <si>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</si>
  <si>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</si>
  <si>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</si>
  <si>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</si>
  <si>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</si>
  <si>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</si>
  <si>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</si>
  <si>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</si>
  <si>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</si>
  <si>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</si>
  <si>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</si>
  <si>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</si>
  <si>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</si>
  <si>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</si>
  <si>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</si>
  <si>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</si>
  <si>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</si>
  <si>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</si>
  <si>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</si>
  <si>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</si>
  <si>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</si>
  <si>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</si>
  <si>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</si>
  <si>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</si>
  <si>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</si>
  <si>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</si>
  <si>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</si>
  <si>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</si>
  <si>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</si>
  <si>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</si>
  <si>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</si>
  <si>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</si>
  <si>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</si>
  <si>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</si>
  <si>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</si>
  <si>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</si>
  <si>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</si>
  <si>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</si>
  <si>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</si>
  <si>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</si>
  <si>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</si>
  <si>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</si>
  <si>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</si>
  <si>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</si>
  <si>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</si>
  <si>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</si>
  <si>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</si>
  <si>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</si>
  <si>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</si>
  <si>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</si>
  <si>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</si>
  <si>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</si>
  <si>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</si>
  <si>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</si>
  <si>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</si>
  <si>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</si>
  <si>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</si>
  <si>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</si>
  <si>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</si>
  <si>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</si>
  <si>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</si>
  <si>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</si>
  <si>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</si>
  <si>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</si>
  <si>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</si>
  <si>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</si>
  <si>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</si>
  <si>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</si>
  <si>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</si>
  <si>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</si>
  <si>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</si>
  <si>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</si>
  <si>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</si>
  <si>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</si>
  <si>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</si>
  <si>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</si>
  <si>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</si>
  <si>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</si>
  <si>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</si>
  <si>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</si>
  <si>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</si>
  <si>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</si>
  <si>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</si>
  <si>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</si>
  <si>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</si>
  <si>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</si>
  <si>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</si>
  <si>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</si>
  <si>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</si>
  <si>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</si>
  <si>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</si>
  <si>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</si>
  <si>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</si>
  <si>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</si>
  <si>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</si>
  <si>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</si>
  <si>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</si>
  <si>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</si>
  <si>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</si>
  <si>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</si>
  <si>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</si>
  <si>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</si>
  <si>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</si>
  <si>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</si>
  <si>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</si>
  <si>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</si>
  <si>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</si>
  <si>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</si>
  <si>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</si>
  <si>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</si>
  <si>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</si>
  <si>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</si>
  <si>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</si>
  <si>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</si>
  <si>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</si>
  <si>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</si>
  <si>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</si>
  <si>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</si>
  <si>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</si>
  <si>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</si>
  <si>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</si>
  <si>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</si>
  <si>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</si>
  <si>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</si>
  <si>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</si>
  <si>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</si>
  <si>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</si>
  <si>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</si>
  <si>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</si>
  <si>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</si>
  <si>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</si>
  <si>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</si>
  <si>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</si>
  <si>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</si>
  <si>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</si>
  <si>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</si>
  <si>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</si>
  <si>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</si>
  <si>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</si>
  <si>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</si>
  <si>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</si>
  <si>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</si>
  <si>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</si>
  <si>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</si>
  <si>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</si>
  <si>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</si>
  <si>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</si>
  <si>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</si>
  <si>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</si>
  <si>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</si>
  <si>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</si>
  <si>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</si>
  <si>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</si>
  <si>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</si>
  <si>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</si>
  <si>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</si>
  <si>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</si>
  <si>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</si>
  <si>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</si>
  <si>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</si>
  <si>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</si>
  <si>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</si>
  <si>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</si>
  <si>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</si>
  <si>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</si>
  <si>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</si>
  <si>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</si>
  <si>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</si>
  <si>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</si>
  <si>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</si>
  <si>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</si>
  <si>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</si>
  <si>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</si>
  <si>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</si>
  <si>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</si>
  <si>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</si>
  <si>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</si>
  <si>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</si>
  <si>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</si>
  <si>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</si>
  <si>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</si>
  <si>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</si>
  <si>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</si>
  <si>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</si>
  <si>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</si>
  <si>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</si>
  <si>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</si>
  <si>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</si>
  <si>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</si>
  <si>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</si>
  <si>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</si>
  <si>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</si>
  <si>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</si>
  <si>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</si>
  <si>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</si>
  <si>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</si>
  <si>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</si>
  <si>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</si>
  <si>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</si>
  <si>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</si>
  <si>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</si>
  <si>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</si>
  <si>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</si>
  <si>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</si>
  <si>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</si>
  <si>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</si>
  <si>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</si>
  <si>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</si>
  <si>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</si>
  <si>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</si>
  <si>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</si>
  <si>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</si>
  <si>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</si>
  <si>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</si>
  <si>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</si>
  <si>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</si>
  <si>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</si>
  <si>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</si>
  <si>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</si>
  <si>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</si>
  <si>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</si>
  <si>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</si>
  <si>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</si>
  <si>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</si>
  <si>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</si>
  <si>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</si>
  <si>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</si>
  <si>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</si>
  <si>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</si>
  <si>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</si>
  <si>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</si>
  <si>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</si>
  <si>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</si>
  <si>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</si>
  <si>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</si>
  <si>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</si>
  <si>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</si>
  <si>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</si>
  <si>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</si>
  <si>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</si>
  <si>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</si>
  <si>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</si>
  <si>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</si>
  <si>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</si>
  <si>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</si>
  <si>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</si>
  <si>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</si>
  <si>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</si>
  <si>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</si>
  <si>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</si>
  <si>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</si>
  <si>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</si>
  <si>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</si>
  <si>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</si>
  <si>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</si>
  <si>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</si>
  <si>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</si>
  <si>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</si>
  <si>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</si>
  <si>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</si>
  <si>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</si>
  <si>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</si>
  <si>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</si>
  <si>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</si>
  <si>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</si>
  <si>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</si>
  <si>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</si>
  <si>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</si>
  <si>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</si>
  <si>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</si>
  <si>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</si>
  <si>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</si>
  <si>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</si>
  <si>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</si>
  <si>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</si>
  <si>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</si>
  <si>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</si>
  <si>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</si>
  <si>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</si>
  <si>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</si>
  <si>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</si>
  <si>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</si>
  <si>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</si>
  <si>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</si>
  <si>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</si>
  <si>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</si>
  <si>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</si>
  <si>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</si>
  <si>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</si>
  <si>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</si>
  <si>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</si>
  <si>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</si>
  <si>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</si>
  <si>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</si>
  <si>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</si>
  <si>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</si>
  <si>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</si>
  <si>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</si>
  <si>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</si>
  <si>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</si>
  <si>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</si>
  <si>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</si>
  <si>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</si>
  <si>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</si>
  <si>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</si>
  <si>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</si>
  <si>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</si>
  <si>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</si>
  <si>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</si>
  <si>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</si>
  <si>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</si>
  <si>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</si>
  <si>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</si>
  <si>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</si>
  <si>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</si>
  <si>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</si>
  <si>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</si>
  <si>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</si>
  <si>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</si>
  <si>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</si>
  <si>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</si>
  <si>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</si>
  <si>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</si>
  <si>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</si>
  <si>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</si>
  <si>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</si>
  <si>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</si>
  <si>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</si>
  <si>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</si>
  <si>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</si>
  <si>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</si>
  <si>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</si>
  <si>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</si>
  <si>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</si>
  <si>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</si>
  <si>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</si>
  <si>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</si>
  <si>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</si>
  <si>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</si>
  <si>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</si>
  <si>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</si>
  <si>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</si>
  <si>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</si>
  <si>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</si>
  <si>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</si>
  <si>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</si>
  <si>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</si>
  <si>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</si>
  <si>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</si>
  <si>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</si>
  <si>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</si>
  <si>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</si>
  <si>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</si>
  <si>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</si>
  <si>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</si>
  <si>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</si>
  <si>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</si>
  <si>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</si>
  <si>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</si>
  <si>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</si>
  <si>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</si>
  <si>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</si>
  <si>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</si>
  <si>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</si>
  <si>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</si>
  <si>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</si>
  <si>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</si>
  <si>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</si>
  <si>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</si>
  <si>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</si>
  <si>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</si>
  <si>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</si>
  <si>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</si>
  <si>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</si>
  <si>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</si>
  <si>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</si>
  <si>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</si>
  <si>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</si>
  <si>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</si>
  <si>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</si>
  <si>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</si>
  <si>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</si>
  <si>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</si>
  <si>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</si>
  <si>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</si>
  <si>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</si>
  <si>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</si>
  <si>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</si>
  <si>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</si>
  <si>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</si>
  <si>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</si>
  <si>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</si>
  <si>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</si>
  <si>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</si>
  <si>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</si>
  <si>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</si>
  <si>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</si>
  <si>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</si>
  <si>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</si>
  <si>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</si>
  <si>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</si>
  <si>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</si>
  <si>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</si>
  <si>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</si>
  <si>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</si>
  <si>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</si>
  <si>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</si>
  <si>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</si>
  <si>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</si>
  <si>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</si>
  <si>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</si>
  <si>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</si>
  <si>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</si>
  <si>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</si>
  <si>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</si>
  <si>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</si>
  <si>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</si>
  <si>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</si>
  <si>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</si>
  <si>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</si>
  <si>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</si>
  <si>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</si>
  <si>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</si>
  <si>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</si>
  <si>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</si>
  <si>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</si>
  <si>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</si>
  <si>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</si>
  <si>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</si>
  <si>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</si>
  <si>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</si>
  <si>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</si>
  <si>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</si>
  <si>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</si>
  <si>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</si>
  <si>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</si>
  <si>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</si>
  <si>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</si>
  <si>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</si>
  <si>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</si>
  <si>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</si>
  <si>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</si>
  <si>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</si>
  <si>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</si>
  <si>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</si>
  <si>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</si>
  <si>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</si>
  <si>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</si>
  <si>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</si>
  <si>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</si>
  <si>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</si>
  <si>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</si>
  <si>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</si>
  <si>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</si>
  <si>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</si>
  <si>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</si>
  <si>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</si>
  <si>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</si>
  <si>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</si>
  <si>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</si>
  <si>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</si>
  <si>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</si>
  <si>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</si>
  <si>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</si>
  <si>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</si>
  <si>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</si>
  <si>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</si>
  <si>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</si>
  <si>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</si>
  <si>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</si>
  <si>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</si>
  <si>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</si>
  <si>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</si>
  <si>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</si>
  <si>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</si>
  <si>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</si>
  <si>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</si>
  <si>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</si>
  <si>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</si>
  <si>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</si>
  <si>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</si>
  <si>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</si>
  <si>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</si>
  <si>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</si>
  <si>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</si>
  <si>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</si>
  <si>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</si>
  <si>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</si>
  <si>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</si>
  <si>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</si>
  <si>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</si>
  <si>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</si>
  <si>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</si>
  <si>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</si>
  <si>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</si>
  <si>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</si>
  <si>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</si>
  <si>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</si>
  <si>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</si>
  <si>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</si>
  <si>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</si>
  <si>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</si>
  <si>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</si>
  <si>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</si>
  <si>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</si>
  <si>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</si>
  <si>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</si>
  <si>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</si>
  <si>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</si>
  <si>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</si>
  <si>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</si>
  <si>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</si>
  <si>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</si>
  <si>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</si>
  <si>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</si>
  <si>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</si>
  <si>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</si>
  <si>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</si>
  <si>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</si>
  <si>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</si>
  <si>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</si>
  <si>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</si>
  <si>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</si>
  <si>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</si>
  <si>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</si>
  <si>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</si>
  <si>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</si>
  <si>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</si>
  <si>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</si>
  <si>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</si>
  <si>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</si>
  <si>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</si>
  <si>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</si>
  <si>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</si>
  <si>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</si>
  <si>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</si>
  <si>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</si>
  <si>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</si>
  <si>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</si>
  <si>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</si>
  <si>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</si>
  <si>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</si>
  <si>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</si>
  <si>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</si>
  <si>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</si>
  <si>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</si>
  <si>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</si>
  <si>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</si>
  <si>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</si>
  <si>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</si>
  <si>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</si>
  <si>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</si>
  <si>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</si>
  <si>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</si>
  <si>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</si>
  <si>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</si>
  <si>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</si>
  <si>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</si>
  <si>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</si>
  <si>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</si>
  <si>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</si>
  <si>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</si>
  <si>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</si>
  <si>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</si>
  <si>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</si>
  <si>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</si>
  <si>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</si>
  <si>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</si>
  <si>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</si>
  <si>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</si>
  <si>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</si>
  <si>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</si>
  <si>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</si>
  <si>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</si>
  <si>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</si>
  <si>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</si>
  <si>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</si>
  <si>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</si>
  <si>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</si>
  <si>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</si>
  <si>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</si>
  <si>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</si>
  <si>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</si>
  <si>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</si>
  <si>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</si>
  <si>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</si>
  <si>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</si>
  <si>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</si>
  <si>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</si>
  <si>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</si>
  <si>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</si>
  <si>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</si>
  <si>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</si>
  <si>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</si>
  <si>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</si>
  <si>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</si>
  <si>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</si>
  <si>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</si>
  <si>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</si>
  <si>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</si>
  <si>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</si>
  <si>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</si>
  <si>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</si>
  <si>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</si>
  <si>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</si>
  <si>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</si>
  <si>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</si>
  <si>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</si>
  <si>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</si>
  <si>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</si>
  <si>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</si>
  <si>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</si>
  <si>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</si>
  <si>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</si>
  <si>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</si>
  <si>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</si>
  <si>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</si>
  <si>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</si>
  <si>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</si>
  <si>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</si>
  <si>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</si>
  <si>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</si>
  <si>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</si>
  <si>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</si>
  <si>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</si>
  <si>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</si>
  <si>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</si>
  <si>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</si>
  <si>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</si>
  <si>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</si>
  <si>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</si>
  <si>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</si>
  <si>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</si>
  <si>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</si>
  <si>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</si>
  <si>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</si>
  <si>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</si>
  <si>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</si>
  <si>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</si>
  <si>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</si>
  <si>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</si>
  <si>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</si>
  <si>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</si>
  <si>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</si>
  <si>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</si>
  <si>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</si>
  <si>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</si>
  <si>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</si>
  <si>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</si>
  <si>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</si>
  <si>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</si>
  <si>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</si>
  <si>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</si>
  <si>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</si>
  <si>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</si>
  <si>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</si>
  <si>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</si>
  <si>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</si>
  <si>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</si>
  <si>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</si>
  <si>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</si>
  <si>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</si>
  <si>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</si>
  <si>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</si>
  <si>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</si>
  <si>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</si>
  <si>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</si>
  <si>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</si>
  <si>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</si>
  <si>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</si>
  <si>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</si>
  <si>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</si>
  <si>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</si>
  <si>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</si>
  <si>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</si>
  <si>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</si>
  <si>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</si>
  <si>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</si>
  <si>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</si>
  <si>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</si>
  <si>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</si>
  <si>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</si>
  <si>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</si>
  <si>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</si>
  <si>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</si>
  <si>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</si>
  <si>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</si>
  <si>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</si>
  <si>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</si>
  <si>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</si>
  <si>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</si>
  <si>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</si>
  <si>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</si>
  <si>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</si>
  <si>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</si>
  <si>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</si>
  <si>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</si>
  <si>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</si>
  <si>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</si>
  <si>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</si>
  <si>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</si>
  <si>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</si>
  <si>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</si>
  <si>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</si>
  <si>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</si>
  <si>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</si>
  <si>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</si>
  <si>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</si>
  <si>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</si>
  <si>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</si>
  <si>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</si>
  <si>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</si>
  <si>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</si>
  <si>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</si>
  <si>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</si>
  <si>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</si>
  <si>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</si>
  <si>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</si>
  <si>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</si>
  <si>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</si>
  <si>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</si>
  <si>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</si>
  <si>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</si>
  <si>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</si>
  <si>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</si>
  <si>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</si>
  <si>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</si>
  <si>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</si>
  <si>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</si>
  <si>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</si>
  <si>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</si>
  <si>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</si>
  <si>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</si>
  <si>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</si>
  <si>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</si>
  <si>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</si>
  <si>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</si>
  <si>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</si>
  <si>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</si>
  <si>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</si>
  <si>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</si>
  <si>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</si>
  <si>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</si>
  <si>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</si>
  <si>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</si>
  <si>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</si>
  <si>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</si>
  <si>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</si>
  <si>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</si>
  <si>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</si>
  <si>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</si>
  <si>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</si>
  <si>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</si>
  <si>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</si>
  <si>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</si>
  <si>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</si>
  <si>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</si>
  <si>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</si>
  <si>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</si>
  <si>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</si>
  <si>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</si>
  <si>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</si>
  <si>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</si>
  <si>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</si>
  <si>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</si>
  <si>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</si>
  <si>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</si>
  <si>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</si>
  <si>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</si>
  <si>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</si>
  <si>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</si>
  <si>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</si>
  <si>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</si>
  <si>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</si>
  <si>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</si>
  <si>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</si>
  <si>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</si>
  <si>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</si>
  <si>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</si>
  <si>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</si>
  <si>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</si>
  <si>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</si>
  <si>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</si>
  <si>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</si>
  <si>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</si>
  <si>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</si>
  <si>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</si>
  <si>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</si>
  <si>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</si>
  <si>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</si>
  <si>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</si>
  <si>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</si>
  <si>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</si>
  <si>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</si>
  <si>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</si>
  <si>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</si>
  <si>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</si>
  <si>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</si>
  <si>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</si>
  <si>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</si>
  <si>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</si>
  <si>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</si>
  <si>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</si>
  <si>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</si>
  <si>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</si>
  <si>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</si>
  <si>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</si>
  <si>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</si>
  <si>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</si>
  <si>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</si>
  <si>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</si>
  <si>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</si>
  <si>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</si>
  <si>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</si>
  <si>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</si>
  <si>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</si>
  <si>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</si>
  <si>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</si>
  <si>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</si>
  <si>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</si>
  <si>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</si>
  <si>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</si>
  <si>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</si>
  <si>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</si>
  <si>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</si>
  <si>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</si>
  <si>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</si>
  <si>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</si>
  <si>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</si>
  <si>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</si>
  <si>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</si>
  <si>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</si>
  <si>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</si>
  <si>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</si>
  <si>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</si>
  <si>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</si>
  <si>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</si>
  <si>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</si>
  <si>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</si>
  <si>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</si>
  <si>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</si>
  <si>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</si>
  <si>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</si>
  <si>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</si>
  <si>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</si>
  <si>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</si>
  <si>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</si>
  <si>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</si>
  <si>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</si>
  <si>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</si>
  <si>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</si>
  <si>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</si>
  <si>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</si>
  <si>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</si>
  <si>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</si>
  <si>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</si>
  <si>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</si>
  <si>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</si>
  <si>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</si>
  <si>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</si>
  <si>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</si>
  <si>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</si>
  <si>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</si>
  <si>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</si>
  <si>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</si>
  <si>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</si>
  <si>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</si>
  <si>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</si>
  <si>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</si>
  <si>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</si>
  <si>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</si>
  <si>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</si>
  <si>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</si>
  <si>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</si>
  <si>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</si>
  <si>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</si>
  <si>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</si>
  <si>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</si>
  <si>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</si>
  <si>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</si>
  <si>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</si>
  <si>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</si>
  <si>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</si>
  <si>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</si>
  <si>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</si>
  <si>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</si>
  <si>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</si>
  <si>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</si>
  <si>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</si>
  <si>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</si>
  <si>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</si>
  <si>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</si>
  <si>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</si>
  <si>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</si>
  <si>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</si>
  <si>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</si>
  <si>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</si>
  <si>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</si>
  <si>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</si>
  <si>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</si>
  <si>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</si>
  <si>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</si>
  <si>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</si>
  <si>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</si>
  <si>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</si>
  <si>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</si>
  <si>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</si>
  <si>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</si>
  <si>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</si>
  <si>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</si>
  <si>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</si>
  <si>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</si>
  <si>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</si>
  <si>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</si>
  <si>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</si>
  <si>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</si>
  <si>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</si>
  <si>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</si>
  <si>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</si>
  <si>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</si>
  <si>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</si>
  <si>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</si>
  <si>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</si>
  <si>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</si>
  <si>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</si>
  <si>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</si>
  <si>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</si>
  <si>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</si>
  <si>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</si>
  <si>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</si>
  <si>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</si>
  <si>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</si>
  <si>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</si>
  <si>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</si>
  <si>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</si>
  <si>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</si>
  <si>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</si>
  <si>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</si>
  <si>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</si>
  <si>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</si>
  <si>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</si>
  <si>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</si>
  <si>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</si>
  <si>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</si>
  <si>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</si>
  <si>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</si>
  <si>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</si>
  <si>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</si>
  <si>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</si>
  <si>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</si>
  <si>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</si>
  <si>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</si>
  <si>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</si>
  <si>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</si>
  <si>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</si>
  <si>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</si>
  <si>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</si>
  <si>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</si>
  <si>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</si>
  <si>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</si>
  <si>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</si>
  <si>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</si>
  <si>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</si>
  <si>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</si>
  <si>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</si>
  <si>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</si>
  <si>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</si>
  <si>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</si>
  <si>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</si>
  <si>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</si>
  <si>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</si>
  <si>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</si>
  <si>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</si>
  <si>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</si>
  <si>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</si>
  <si>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</si>
  <si>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</si>
  <si>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</si>
  <si>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</si>
  <si>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</si>
  <si>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</si>
  <si>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</si>
  <si>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</si>
  <si>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</si>
  <si>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</si>
  <si>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</si>
  <si>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</si>
  <si>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</si>
  <si>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</si>
  <si>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</si>
  <si>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</si>
  <si>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</si>
  <si>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</si>
  <si>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</si>
  <si>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</si>
  <si>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</si>
  <si>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</si>
  <si>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</si>
  <si>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</si>
  <si>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</si>
  <si>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</si>
  <si>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</si>
  <si>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</si>
  <si>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</si>
  <si>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</si>
  <si>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</si>
  <si>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</si>
  <si>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</si>
  <si>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</si>
  <si>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</si>
  <si>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</si>
  <si>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</si>
  <si>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</si>
  <si>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</si>
  <si>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</si>
  <si>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</si>
  <si>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</si>
  <si>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</si>
  <si>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</si>
  <si>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</si>
  <si>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</si>
  <si>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</si>
  <si>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</si>
  <si>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</si>
  <si>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</si>
  <si>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</si>
  <si>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</si>
  <si>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</si>
  <si>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</si>
  <si>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</si>
  <si>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</si>
  <si>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</si>
  <si>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</si>
  <si>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</si>
  <si>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</si>
  <si>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</si>
  <si>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</si>
  <si>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</si>
  <si>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</si>
  <si>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</si>
  <si>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</si>
  <si>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</si>
  <si>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</si>
  <si>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</si>
  <si>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</si>
  <si>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</si>
  <si>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</si>
  <si>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</si>
  <si>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</si>
  <si>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</si>
  <si>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</si>
  <si>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</si>
  <si>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</si>
  <si>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</si>
  <si>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</si>
  <si>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</si>
  <si>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</si>
  <si>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</si>
  <si>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</si>
  <si>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</si>
  <si>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</si>
  <si>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</si>
  <si>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</si>
  <si>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</si>
  <si>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</si>
  <si>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</si>
  <si>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</si>
  <si>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</si>
  <si>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</si>
  <si>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</si>
  <si>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</si>
  <si>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</si>
  <si>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</si>
  <si>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</si>
  <si>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</si>
  <si>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</si>
  <si>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</si>
  <si>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</si>
  <si>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</si>
  <si>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</si>
  <si>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</si>
  <si>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</si>
  <si>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</si>
  <si>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</si>
  <si>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</si>
  <si>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</si>
  <si>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</si>
  <si>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</si>
  <si>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</si>
  <si>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</si>
  <si>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</si>
  <si>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</si>
  <si>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</si>
  <si>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</si>
  <si>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</si>
  <si>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</si>
  <si>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</si>
  <si>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</si>
  <si>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</si>
  <si>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</si>
  <si>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</si>
  <si>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</si>
  <si>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</si>
  <si>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</si>
  <si>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</si>
  <si>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</si>
  <si>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</si>
  <si>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</si>
  <si>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</si>
  <si>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</si>
  <si>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</si>
  <si>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</si>
  <si>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</si>
  <si>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</si>
  <si>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</si>
  <si>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</si>
  <si>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</si>
  <si>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</si>
  <si>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</si>
  <si>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</si>
  <si>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</si>
  <si>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</si>
  <si>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</si>
  <si>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</si>
  <si>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</si>
  <si>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</si>
  <si>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</si>
  <si>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</si>
  <si>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</si>
  <si>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</si>
  <si>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</si>
  <si>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</si>
  <si>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</si>
  <si>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</si>
  <si>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</si>
  <si>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</si>
  <si>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</si>
  <si>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</si>
  <si>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</si>
  <si>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</si>
  <si>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</si>
  <si>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</si>
  <si>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</si>
  <si>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</si>
  <si>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</si>
  <si>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</si>
  <si>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</si>
  <si>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</si>
  <si>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</si>
  <si>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</si>
  <si>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</si>
  <si>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</si>
  <si>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</si>
  <si>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</si>
  <si>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</si>
  <si>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</si>
  <si>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</si>
  <si>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</si>
  <si>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</si>
  <si>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</si>
  <si>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</si>
  <si>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</si>
  <si>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</si>
  <si>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</si>
  <si>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</si>
  <si>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</si>
  <si>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</si>
  <si>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</si>
  <si>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</si>
  <si>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</si>
  <si>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</si>
  <si>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</si>
  <si>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</si>
  <si>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</si>
  <si>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</si>
  <si>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</si>
  <si>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</si>
  <si>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</si>
  <si>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</si>
  <si>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</si>
  <si>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</si>
  <si>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</si>
  <si>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</si>
  <si>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</si>
  <si>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</si>
  <si>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</si>
  <si>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</si>
  <si>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</si>
  <si>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</si>
  <si>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</si>
  <si>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</si>
  <si>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</si>
  <si>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</si>
  <si>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</si>
  <si>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</si>
  <si>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</si>
  <si>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</si>
  <si>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</si>
  <si>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</si>
  <si>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</si>
  <si>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</si>
  <si>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</si>
  <si>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</si>
  <si>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</si>
  <si>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</si>
  <si>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</si>
  <si>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</si>
  <si>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</si>
  <si>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</si>
  <si>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</si>
  <si>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</si>
  <si>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</si>
  <si>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</si>
  <si>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</si>
  <si>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</si>
  <si>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</si>
  <si>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</si>
  <si>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</si>
  <si>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</si>
  <si>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</si>
  <si>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</si>
  <si>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</si>
  <si>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</si>
  <si>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</si>
  <si>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</si>
  <si>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</si>
  <si>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</si>
  <si>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</si>
  <si>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</si>
  <si>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</si>
  <si>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</si>
  <si>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</si>
  <si>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</si>
  <si>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</si>
  <si>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</si>
  <si>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</si>
  <si>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</si>
  <si>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</si>
  <si>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</si>
  <si>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</si>
  <si>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</si>
  <si>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</si>
  <si>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</si>
  <si>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</si>
  <si>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</si>
  <si>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</si>
  <si>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</si>
  <si>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</si>
  <si>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</si>
  <si>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</si>
  <si>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</si>
  <si>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</si>
  <si>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</si>
  <si>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</si>
  <si>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</si>
  <si>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</si>
  <si>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</si>
  <si>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</si>
  <si>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</si>
  <si>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</si>
  <si>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</si>
  <si>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</si>
  <si>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</si>
  <si>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</si>
  <si>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</si>
  <si>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</si>
  <si>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</si>
  <si>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</si>
  <si>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</si>
  <si>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</si>
  <si>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</si>
  <si>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</si>
  <si>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</si>
  <si>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</si>
  <si>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</si>
  <si>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</si>
  <si>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</si>
  <si>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</si>
  <si>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</si>
  <si>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</si>
  <si>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</si>
  <si>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</si>
  <si>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</si>
  <si>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</si>
  <si>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</si>
  <si>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</si>
  <si>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</si>
  <si>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</si>
  <si>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</si>
  <si>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</si>
  <si>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</si>
  <si>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</si>
  <si>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</si>
  <si>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</si>
  <si>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</si>
  <si>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</si>
  <si>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</si>
  <si>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</si>
  <si>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</si>
  <si>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</si>
  <si>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</si>
  <si>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</si>
  <si>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</si>
  <si>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</si>
  <si>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</si>
  <si>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</si>
  <si>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</si>
  <si>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</si>
  <si>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</si>
  <si>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</si>
  <si>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</si>
  <si>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</si>
  <si>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</si>
  <si>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</si>
  <si>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</si>
  <si>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</si>
  <si>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</si>
  <si>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</si>
  <si>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</si>
  <si>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</si>
  <si>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</si>
  <si>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</si>
  <si>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</si>
  <si>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</si>
  <si>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</si>
  <si>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</si>
  <si>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</si>
  <si>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</si>
  <si>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</si>
  <si>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</si>
  <si>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</si>
  <si>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</si>
  <si>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</si>
  <si>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</si>
  <si>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</si>
  <si>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</si>
  <si>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</si>
  <si>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</si>
  <si>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</si>
  <si>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</si>
  <si>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</si>
  <si>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</si>
  <si>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</si>
  <si>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</si>
  <si>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</si>
  <si>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</si>
  <si>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</si>
  <si>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</si>
  <si>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</si>
  <si>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</si>
  <si>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</si>
  <si>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</si>
  <si>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</si>
  <si>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</si>
  <si>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</si>
  <si>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</si>
  <si>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</si>
  <si>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</si>
  <si>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</si>
  <si>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</si>
  <si>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</si>
  <si>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</si>
  <si>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</si>
  <si>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</si>
  <si>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</si>
  <si>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</si>
  <si>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</si>
  <si>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</si>
  <si>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</si>
  <si>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</si>
  <si>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</si>
  <si>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</si>
  <si>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</si>
  <si>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</si>
  <si>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</si>
  <si>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</si>
  <si>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</si>
  <si>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</si>
  <si>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</si>
  <si>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</si>
  <si>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</si>
  <si>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</si>
  <si>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</si>
  <si>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</si>
  <si>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</si>
  <si>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</si>
  <si>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</si>
  <si>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</si>
  <si>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</si>
  <si>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</si>
  <si>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</si>
  <si>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</si>
  <si>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</si>
  <si>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</si>
  <si>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</si>
  <si>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</si>
  <si>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</si>
  <si>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</si>
  <si>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</si>
  <si>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</si>
  <si>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</si>
  <si>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</si>
  <si>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</si>
  <si>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</si>
  <si>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</si>
  <si>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</si>
  <si>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</si>
  <si>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</si>
  <si>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</si>
  <si>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</si>
  <si>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</si>
  <si>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</si>
  <si>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</si>
  <si>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</si>
  <si>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</si>
  <si>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</si>
  <si>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</si>
  <si>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</si>
  <si>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</si>
  <si>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</si>
  <si>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</si>
  <si>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</si>
  <si>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</si>
  <si>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</si>
  <si>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</si>
  <si>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</si>
  <si>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</si>
  <si>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</si>
  <si>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</si>
  <si>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</si>
  <si>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</si>
  <si>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</si>
  <si>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</si>
  <si>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</si>
  <si>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</si>
  <si>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</si>
  <si>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</si>
  <si>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</si>
  <si>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</si>
  <si>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</si>
  <si>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</si>
  <si>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</si>
  <si>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</si>
  <si>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</si>
  <si>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</si>
  <si>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</si>
  <si>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</si>
  <si>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</si>
  <si>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</si>
  <si>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</si>
  <si>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</si>
  <si>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</si>
  <si>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</si>
  <si>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</si>
  <si>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</si>
  <si>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</si>
  <si>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</si>
  <si>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</si>
  <si>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</si>
  <si>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</si>
  <si>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</si>
  <si>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</si>
  <si>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</si>
  <si>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</si>
  <si>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</si>
  <si>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</si>
  <si>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</si>
  <si>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</si>
  <si>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</si>
  <si>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</si>
  <si>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</si>
  <si>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</si>
  <si>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</si>
  <si>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</si>
  <si>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</si>
  <si>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</si>
  <si>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</si>
  <si>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</si>
  <si>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</si>
  <si>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</si>
  <si>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</si>
  <si>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</si>
  <si>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</si>
  <si>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</si>
  <si>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</si>
  <si>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</si>
  <si>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</si>
  <si>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</si>
  <si>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</si>
  <si>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</si>
  <si>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</si>
  <si>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</si>
  <si>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</si>
  <si>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</si>
  <si>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</si>
  <si>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</si>
  <si>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</si>
  <si>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</si>
  <si>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</si>
  <si>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</si>
  <si>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</si>
  <si>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</si>
  <si>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</si>
  <si>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</si>
  <si>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</si>
  <si>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</si>
  <si>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</si>
  <si>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</si>
  <si>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</si>
  <si>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</si>
  <si>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</si>
  <si>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</si>
  <si>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</si>
  <si>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</si>
  <si>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</si>
  <si>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</si>
  <si>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</si>
  <si>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</si>
  <si>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</si>
  <si>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</si>
  <si>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</si>
  <si>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</si>
  <si>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</si>
  <si>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</si>
  <si>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</si>
  <si>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</si>
  <si>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</si>
  <si>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</si>
  <si>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</si>
  <si>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</si>
  <si>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</si>
  <si>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</si>
  <si>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</si>
  <si>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</si>
  <si>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</si>
  <si>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</si>
  <si>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</si>
  <si>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</si>
  <si>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</si>
  <si>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</si>
  <si>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</si>
  <si>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</si>
  <si>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</si>
  <si>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</si>
  <si>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</si>
  <si>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</si>
  <si>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</si>
  <si>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</si>
  <si>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</si>
  <si>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</si>
  <si>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</si>
  <si>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</si>
  <si>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</si>
  <si>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</si>
  <si>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</si>
  <si>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</si>
  <si>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</si>
  <si>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</si>
  <si>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</si>
  <si>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</si>
  <si>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</si>
  <si>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</si>
  <si>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</si>
  <si>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</si>
  <si>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</si>
  <si>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</si>
  <si>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</si>
  <si>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</si>
  <si>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</si>
  <si>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</si>
  <si>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</si>
  <si>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</si>
  <si>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</si>
  <si>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</si>
  <si>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</si>
  <si>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</si>
  <si>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</si>
  <si>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</si>
  <si>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</si>
  <si>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</si>
  <si>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</si>
  <si>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</si>
  <si>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</si>
  <si>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</si>
  <si>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</si>
  <si>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</si>
  <si>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</si>
  <si>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</si>
  <si>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</si>
  <si>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</si>
  <si>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</si>
  <si>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</si>
  <si>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</si>
  <si>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</si>
  <si>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</si>
  <si>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</si>
  <si>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</si>
  <si>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</si>
  <si>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</si>
  <si>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</si>
  <si>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</si>
  <si>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</si>
  <si>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</si>
  <si>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</si>
  <si>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</si>
  <si>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</si>
  <si>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</si>
  <si>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</si>
  <si>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</si>
  <si>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</si>
  <si>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</si>
  <si>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</si>
  <si>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</si>
  <si>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</si>
  <si>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</si>
  <si>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</si>
  <si>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</si>
  <si>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</si>
  <si>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</si>
  <si>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</si>
  <si>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</si>
  <si>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</si>
  <si>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</si>
  <si>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</si>
  <si>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</si>
  <si>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</si>
  <si>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</si>
  <si>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</si>
  <si>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</si>
  <si>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</si>
  <si>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</si>
  <si>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</si>
  <si>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</si>
  <si>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</si>
  <si>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</si>
  <si>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</si>
  <si>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</si>
  <si>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</si>
  <si>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</si>
  <si>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</si>
  <si>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</si>
  <si>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</si>
  <si>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</si>
  <si>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</si>
  <si>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</si>
  <si>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</si>
  <si>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</si>
  <si>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</si>
  <si>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</si>
  <si>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</si>
  <si>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</si>
  <si>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</si>
  <si>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</si>
  <si>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</si>
  <si>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</si>
  <si>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</si>
  <si>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</si>
  <si>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</si>
  <si>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</si>
  <si>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</si>
  <si>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</si>
  <si>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</si>
  <si>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</si>
  <si>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</si>
  <si>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</si>
  <si>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</si>
  <si>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</si>
  <si>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</si>
  <si>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</si>
  <si>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</si>
  <si>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</si>
  <si>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</si>
  <si>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</si>
  <si>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</si>
  <si>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</si>
  <si>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</si>
  <si>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</si>
  <si>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</si>
  <si>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</si>
  <si>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</si>
  <si>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</si>
  <si>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</si>
  <si>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</si>
  <si>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</si>
  <si>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</si>
  <si>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</si>
  <si>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</si>
  <si>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</si>
  <si>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</si>
  <si>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</si>
  <si>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</si>
  <si>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</si>
  <si>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</si>
  <si>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</si>
  <si>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</si>
  <si>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</si>
  <si>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</si>
  <si>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</si>
  <si>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</si>
  <si>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</si>
  <si>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</si>
  <si>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</si>
  <si>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</si>
  <si>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</si>
  <si>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</si>
  <si>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</si>
  <si>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</si>
  <si>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</si>
  <si>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</si>
  <si>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</si>
  <si>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</si>
  <si>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</si>
  <si>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</si>
  <si>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</si>
  <si>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</si>
  <si>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</si>
  <si>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</si>
  <si>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</si>
  <si>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</si>
  <si>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</si>
  <si>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</si>
  <si>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</si>
  <si>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</si>
  <si>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</si>
  <si>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</si>
  <si>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</si>
  <si>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</si>
  <si>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</si>
  <si>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</si>
  <si>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</si>
  <si>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</si>
  <si>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</si>
  <si>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</si>
  <si>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</si>
  <si>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</si>
  <si>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</si>
  <si>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</si>
  <si>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</si>
  <si>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</si>
  <si>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</si>
  <si>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</si>
  <si>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</si>
  <si>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</si>
  <si>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</si>
  <si>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</si>
  <si>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</si>
  <si>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</si>
  <si>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</si>
  <si>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</si>
  <si>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</si>
  <si>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</si>
  <si>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</si>
  <si>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</si>
  <si>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</si>
  <si>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</si>
  <si>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</si>
  <si>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</si>
  <si>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</si>
  <si>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</si>
  <si>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</si>
  <si>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</si>
  <si>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</si>
  <si>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</si>
  <si>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</si>
  <si>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</si>
  <si>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</si>
  <si>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</si>
  <si>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</si>
  <si>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</si>
  <si>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</si>
  <si>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</si>
  <si>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</si>
  <si>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</si>
  <si>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</si>
  <si>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</si>
  <si>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</si>
  <si>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</si>
  <si>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</si>
  <si>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</si>
  <si>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</si>
  <si>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</si>
  <si>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</si>
  <si>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</si>
  <si>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</si>
  <si>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</si>
  <si>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</si>
  <si>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</si>
  <si>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</si>
  <si>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</si>
  <si>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</si>
  <si>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</si>
  <si>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</si>
  <si>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</si>
  <si>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</si>
  <si>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</si>
  <si>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</si>
  <si>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</si>
  <si>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</si>
  <si>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</si>
  <si>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</si>
  <si>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</si>
  <si>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</si>
  <si>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</si>
  <si>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</si>
  <si>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</si>
  <si>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</si>
  <si>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</si>
  <si>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</si>
  <si>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</si>
  <si>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</si>
  <si>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</si>
  <si>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</si>
  <si>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</si>
  <si>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</si>
  <si>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</si>
  <si>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</si>
  <si>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</si>
  <si>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</si>
  <si>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</si>
  <si>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</si>
  <si>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</si>
  <si>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</si>
  <si>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</si>
  <si>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</si>
  <si>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</si>
  <si>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</si>
  <si>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</si>
  <si>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</si>
  <si>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</si>
  <si>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</si>
  <si>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</si>
  <si>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</si>
  <si>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</si>
  <si>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</si>
  <si>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</si>
  <si>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</si>
  <si>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</si>
  <si>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</si>
  <si>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</si>
  <si>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</si>
  <si>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</si>
  <si>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</si>
  <si>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</si>
  <si>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</si>
  <si>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</si>
  <si>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</si>
  <si>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</si>
  <si>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</si>
  <si>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</si>
  <si>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</si>
  <si>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</si>
  <si>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</si>
  <si>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</si>
  <si>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</si>
  <si>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</si>
  <si>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</si>
  <si>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</si>
  <si>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</si>
  <si>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</si>
  <si>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</si>
  <si>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</si>
  <si>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</si>
  <si>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</si>
  <si>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</si>
  <si>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</si>
  <si>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</si>
  <si>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</si>
  <si>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</si>
  <si>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</si>
  <si>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</si>
  <si>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</si>
  <si>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</si>
  <si>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</si>
  <si>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</si>
  <si>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</si>
  <si>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</si>
  <si>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</si>
  <si>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</si>
  <si>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</si>
  <si>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</si>
  <si>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</si>
  <si>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</si>
  <si>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</si>
  <si>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</si>
  <si>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</si>
  <si>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</si>
  <si>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</si>
  <si>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</si>
  <si>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</si>
  <si>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</si>
  <si>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</si>
  <si>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</si>
  <si>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</si>
  <si>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</si>
  <si>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</si>
  <si>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</si>
  <si>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</si>
  <si>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</si>
  <si>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</si>
  <si>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</si>
  <si>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</si>
  <si>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</si>
  <si>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</si>
  <si>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</si>
  <si>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</si>
  <si>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</si>
  <si>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</si>
  <si>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</si>
  <si>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</si>
  <si>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</si>
  <si>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</si>
  <si>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</si>
  <si>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</si>
  <si>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</si>
  <si>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</si>
  <si>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</si>
  <si>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</si>
  <si>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</si>
  <si>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</si>
  <si>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</si>
  <si>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</si>
  <si>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</si>
  <si>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</si>
  <si>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</si>
  <si>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</si>
  <si>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</si>
  <si>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</si>
  <si>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</si>
  <si>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</si>
  <si>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</si>
  <si>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</si>
  <si>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</si>
  <si>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</si>
  <si>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</si>
  <si>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</si>
  <si>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</si>
  <si>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</si>
  <si>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</si>
  <si>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</si>
  <si>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</si>
  <si>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</si>
  <si>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</si>
  <si>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</si>
  <si>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</si>
  <si>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</si>
  <si>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</si>
  <si>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</si>
  <si>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</si>
  <si>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</si>
  <si>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</si>
  <si>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</si>
  <si>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</si>
  <si>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</si>
  <si>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</si>
  <si>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</si>
  <si>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</si>
  <si>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</si>
  <si>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</si>
  <si>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</si>
  <si>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</si>
  <si>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</si>
  <si>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</si>
  <si>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</si>
  <si>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</si>
  <si>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</si>
  <si>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</si>
  <si>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</si>
  <si>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</si>
  <si>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</si>
  <si>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</si>
  <si>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</si>
  <si>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</si>
  <si>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</si>
  <si>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</si>
  <si>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</si>
  <si>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</si>
  <si>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</si>
  <si>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</si>
  <si>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</si>
  <si>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</si>
  <si>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</si>
  <si>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</si>
  <si>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</si>
  <si>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</si>
  <si>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</si>
  <si>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</si>
  <si>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</si>
  <si>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</si>
  <si>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</si>
  <si>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</si>
  <si>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</si>
  <si>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</si>
  <si>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</si>
  <si>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</si>
  <si>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</si>
  <si>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</si>
  <si>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</si>
  <si>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</si>
  <si>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</si>
  <si>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</si>
  <si>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</si>
  <si>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</si>
  <si>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</si>
  <si>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</si>
  <si>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</si>
  <si>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</si>
  <si>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</si>
  <si>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</si>
  <si>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</si>
  <si>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</si>
  <si>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</si>
  <si>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</si>
  <si>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</si>
  <si>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</si>
  <si>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</si>
  <si>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</si>
  <si>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</si>
  <si>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</si>
  <si>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</si>
  <si>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</si>
  <si>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</si>
  <si>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</si>
  <si>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</si>
  <si>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</si>
  <si>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</si>
  <si>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</si>
  <si>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</si>
  <si>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</si>
  <si>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</si>
  <si>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</si>
  <si>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</si>
  <si>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</si>
  <si>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</si>
  <si>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</si>
  <si>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</si>
  <si>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</si>
  <si>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</si>
  <si>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</si>
  <si>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</si>
  <si>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</si>
  <si>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</si>
  <si>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</si>
  <si>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</si>
  <si>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</si>
  <si>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</si>
  <si>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</si>
  <si>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</si>
  <si>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</si>
  <si>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</si>
  <si>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</si>
  <si>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</si>
  <si>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</si>
  <si>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</si>
  <si>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</si>
  <si>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</si>
  <si>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</si>
  <si>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</si>
  <si>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</si>
  <si>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</si>
  <si>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</si>
  <si>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</si>
  <si>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</si>
  <si>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</si>
  <si>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</si>
  <si>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</si>
  <si>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</si>
  <si>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</si>
  <si>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</si>
  <si>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</si>
  <si>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</si>
  <si>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</si>
  <si>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</si>
  <si>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</si>
  <si>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</si>
  <si>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</si>
  <si>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</si>
  <si>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</si>
  <si>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</si>
  <si>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</si>
  <si>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</si>
  <si>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</si>
  <si>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</si>
  <si>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</si>
  <si>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</si>
  <si>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</si>
  <si>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</si>
  <si>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</si>
  <si>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</si>
  <si>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</si>
  <si>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</si>
  <si>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</si>
  <si>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</si>
  <si>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</si>
  <si>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</si>
  <si>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</si>
  <si>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</si>
  <si>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</si>
  <si>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</si>
  <si>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</si>
  <si>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</si>
  <si>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</si>
  <si>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</si>
  <si>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</si>
  <si>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</si>
  <si>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</si>
  <si>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</si>
  <si>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</si>
  <si>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</si>
  <si>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</si>
  <si>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</si>
  <si>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</si>
  <si>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</si>
  <si>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</si>
  <si>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</si>
  <si>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</si>
  <si>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</si>
  <si>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</si>
  <si>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</si>
  <si>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</si>
  <si>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</si>
  <si>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</si>
  <si>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</si>
  <si>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</si>
  <si>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</si>
  <si>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</si>
  <si>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</si>
  <si>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</si>
  <si>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</si>
  <si>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</si>
  <si>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</si>
  <si>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</si>
  <si>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</si>
  <si>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</si>
  <si>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</si>
  <si>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</si>
  <si>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</si>
  <si>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</si>
  <si>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</si>
  <si>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</si>
  <si>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</si>
  <si>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</si>
  <si>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</si>
  <si>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</si>
  <si>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</si>
  <si>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</si>
  <si>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</si>
  <si>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</si>
  <si>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</si>
  <si>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</si>
  <si>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</si>
  <si>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</si>
  <si>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</si>
  <si>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</si>
  <si>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</si>
  <si>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</si>
  <si>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</si>
  <si>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</si>
  <si>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</si>
  <si>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</si>
  <si>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</si>
  <si>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</si>
  <si>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</si>
  <si>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</si>
  <si>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</si>
  <si>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</si>
  <si>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</si>
  <si>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</si>
  <si>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</si>
  <si>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</si>
  <si>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</si>
  <si>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</si>
  <si>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</si>
  <si>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</si>
  <si>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</si>
  <si>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</si>
  <si>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</si>
  <si>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</si>
  <si>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</si>
  <si>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</si>
  <si>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</si>
  <si>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</si>
  <si>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</si>
  <si>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</si>
  <si>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</si>
  <si>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</si>
  <si>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</si>
  <si>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</si>
  <si>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</si>
  <si>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</si>
  <si>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</si>
  <si>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</si>
  <si>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</si>
  <si>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</si>
  <si>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</si>
  <si>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</si>
  <si>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</si>
  <si>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</si>
  <si>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</si>
  <si>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</si>
  <si>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</si>
  <si>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</si>
  <si>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</si>
  <si>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</si>
  <si>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</si>
  <si>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</si>
  <si>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</si>
  <si>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</si>
  <si>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</si>
  <si>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</si>
  <si>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</si>
  <si>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</si>
  <si>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</si>
  <si>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</si>
  <si>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</si>
  <si>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</si>
  <si>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</si>
  <si>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</si>
  <si>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</si>
  <si>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</si>
  <si>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</si>
  <si>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</si>
  <si>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</si>
  <si>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</si>
  <si>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</si>
  <si>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</si>
  <si>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</si>
  <si>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</si>
  <si>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</si>
  <si>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</si>
  <si>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</si>
  <si>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</si>
  <si>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</si>
  <si>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</si>
  <si>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</si>
  <si>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</si>
  <si>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</si>
  <si>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</si>
  <si>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</si>
  <si>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</si>
  <si>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</si>
  <si>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</si>
  <si>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</si>
  <si>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</si>
  <si>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</si>
  <si>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</si>
  <si>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</si>
  <si>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</si>
  <si>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</si>
  <si>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</si>
  <si>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</si>
  <si>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</si>
  <si>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</si>
  <si>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</si>
  <si>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</si>
  <si>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</si>
  <si>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</si>
  <si>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</si>
  <si>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</si>
  <si>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</si>
  <si>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</si>
  <si>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</si>
  <si>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</si>
  <si>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</si>
  <si>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</si>
  <si>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</si>
  <si>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</si>
  <si>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</si>
  <si>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</si>
  <si>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</si>
  <si>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</si>
  <si>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</si>
  <si>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</si>
  <si>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</si>
  <si>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</si>
  <si>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</si>
  <si>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</si>
  <si>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</si>
  <si>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</si>
  <si>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</si>
  <si>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</si>
  <si>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</si>
  <si>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</si>
  <si>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</si>
  <si>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</si>
  <si>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</si>
  <si>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</si>
  <si>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</si>
  <si>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</si>
  <si>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</si>
  <si>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</si>
  <si>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</si>
  <si>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</si>
  <si>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</si>
  <si>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</si>
  <si>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</si>
  <si>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</si>
  <si>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</si>
  <si>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</si>
  <si>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</si>
  <si>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</si>
  <si>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</si>
  <si>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</si>
  <si>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</si>
  <si>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</si>
  <si>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</si>
  <si>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</si>
  <si>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</si>
  <si>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</si>
  <si>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</si>
  <si>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</si>
  <si>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</si>
  <si>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</si>
  <si>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</si>
  <si>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</si>
  <si>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</si>
  <si>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</si>
  <si>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</si>
  <si>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</si>
  <si>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</si>
  <si>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</si>
  <si>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</si>
  <si>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</si>
  <si>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</si>
  <si>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</si>
  <si>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</si>
  <si>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</si>
  <si>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</si>
  <si>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</si>
  <si>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</si>
  <si>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</si>
  <si>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</si>
  <si>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</si>
  <si>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</si>
  <si>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</si>
  <si>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</si>
  <si>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</si>
  <si>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</si>
  <si>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</si>
  <si>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</si>
  <si>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</si>
  <si>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</si>
  <si>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</si>
  <si>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</si>
  <si>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</si>
  <si>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</si>
  <si>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</si>
  <si>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</si>
  <si>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</si>
  <si>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</si>
  <si>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</si>
  <si>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</si>
  <si>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</si>
  <si>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</si>
  <si>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</si>
  <si>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</si>
  <si>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</si>
  <si>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</si>
  <si>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</si>
  <si>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</si>
  <si>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</si>
  <si>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</si>
  <si>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</si>
  <si>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</si>
  <si>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</si>
  <si>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</si>
  <si>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</si>
  <si>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</si>
  <si>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</si>
  <si>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</si>
  <si>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</si>
  <si>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</si>
  <si>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</si>
  <si>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</si>
  <si>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</si>
  <si>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</si>
  <si>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</si>
  <si>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</si>
  <si>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</si>
  <si>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</si>
  <si>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</si>
  <si>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</si>
  <si>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</si>
  <si>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</si>
  <si>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</si>
  <si>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</si>
  <si>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</si>
  <si>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</si>
  <si>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</si>
  <si>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</si>
  <si>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</si>
  <si>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</si>
  <si>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</si>
  <si>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</si>
  <si>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</si>
  <si>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</si>
  <si>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</si>
  <si>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</si>
  <si>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</si>
  <si>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</si>
  <si>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</si>
  <si>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</si>
  <si>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</si>
  <si>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</si>
  <si>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</si>
  <si>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</si>
  <si>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</si>
  <si>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</si>
  <si>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</si>
  <si>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</si>
  <si>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</si>
  <si>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</si>
  <si>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</si>
  <si>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</si>
  <si>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</si>
  <si>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</si>
  <si>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</si>
  <si>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</si>
  <si>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</si>
  <si>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</si>
  <si>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</si>
  <si>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</si>
  <si>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</si>
  <si>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</si>
  <si>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</si>
  <si>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</si>
  <si>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</si>
  <si>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</si>
  <si>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</si>
  <si>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</si>
  <si>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</si>
  <si>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</si>
  <si>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</si>
  <si>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</si>
  <si>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</si>
  <si>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</si>
  <si>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</si>
  <si>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</si>
  <si>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</si>
  <si>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</si>
  <si>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</si>
  <si>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</si>
  <si>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</si>
  <si>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</si>
  <si>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</si>
  <si>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</si>
  <si>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</si>
  <si>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</si>
  <si>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</si>
  <si>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</si>
  <si>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</si>
  <si>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</si>
  <si>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</si>
  <si>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</si>
  <si>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</si>
  <si>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</si>
  <si>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</si>
  <si>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</si>
  <si>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</si>
  <si>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</si>
  <si>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</si>
  <si>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</si>
  <si>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</si>
  <si>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</si>
  <si>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</si>
  <si>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</si>
  <si>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</si>
  <si>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</si>
  <si>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</si>
  <si>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</si>
  <si>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</si>
  <si>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</si>
  <si>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</si>
  <si>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</si>
  <si>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</si>
  <si>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</si>
  <si>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</si>
  <si>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</si>
  <si>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</si>
  <si>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</si>
  <si>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</si>
  <si>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</si>
  <si>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</si>
  <si>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</si>
  <si>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</si>
  <si>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</si>
  <si>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</si>
  <si>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</si>
  <si>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</si>
  <si>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</si>
  <si>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</si>
  <si>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</si>
  <si>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</si>
  <si>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</si>
  <si>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</si>
  <si>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</si>
  <si>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</si>
  <si>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</si>
  <si>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</si>
  <si>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</si>
  <si>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</si>
  <si>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</si>
  <si>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</si>
  <si>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</si>
  <si>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</si>
  <si>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</si>
  <si>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</si>
  <si>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</si>
  <si>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</si>
  <si>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</si>
  <si>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</si>
  <si>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</si>
  <si>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</si>
  <si>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</si>
  <si>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</si>
  <si>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</si>
  <si>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</si>
  <si>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</si>
  <si>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</si>
  <si>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</si>
  <si>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</si>
  <si>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</si>
  <si>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</si>
  <si>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</si>
  <si>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</si>
  <si>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</si>
  <si>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</si>
  <si>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</si>
  <si>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</si>
  <si>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</si>
  <si>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</si>
  <si>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</si>
  <si>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</si>
  <si>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</si>
  <si>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</si>
  <si>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</si>
  <si>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</si>
  <si>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</si>
  <si>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</si>
  <si>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</si>
  <si>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</si>
  <si>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</si>
  <si>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</si>
  <si>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</si>
  <si>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</si>
  <si>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</si>
  <si>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</si>
  <si>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</si>
  <si>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</si>
  <si>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</si>
  <si>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</si>
  <si>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</si>
  <si>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</si>
  <si>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</si>
  <si>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</si>
  <si>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</si>
  <si>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</si>
  <si>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</si>
  <si>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</si>
  <si>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</si>
  <si>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</si>
  <si>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</si>
  <si>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</si>
  <si>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</si>
  <si>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</si>
  <si>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</si>
  <si>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</si>
  <si>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</si>
  <si>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</si>
  <si>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</si>
  <si>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</si>
  <si>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</si>
  <si>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</si>
  <si>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</si>
  <si>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</si>
  <si>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</si>
  <si>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</si>
  <si>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</si>
  <si>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</si>
  <si>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</si>
  <si>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</si>
  <si>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</si>
  <si>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</si>
  <si>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</si>
  <si>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</si>
  <si>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</si>
  <si>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</si>
  <si>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</si>
  <si>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</si>
  <si>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</si>
  <si>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</si>
  <si>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</si>
  <si>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</si>
  <si>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</si>
  <si>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</si>
  <si>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</si>
  <si>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</si>
  <si>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</si>
  <si>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</si>
  <si>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</si>
  <si>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</si>
  <si>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</si>
  <si>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</si>
  <si>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</si>
  <si>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</si>
  <si>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</si>
  <si>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</si>
  <si>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</si>
  <si>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</si>
  <si>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</si>
  <si>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</si>
  <si>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</si>
  <si>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</si>
  <si>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</si>
  <si>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</si>
  <si>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</si>
  <si>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</si>
  <si>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</si>
  <si>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</si>
  <si>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</si>
  <si>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</si>
  <si>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</si>
  <si>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</si>
  <si>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</si>
  <si>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</si>
  <si>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</si>
  <si>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</si>
  <si>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</si>
  <si>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</si>
  <si>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</si>
  <si>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</si>
  <si>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</si>
  <si>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</si>
  <si>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</si>
  <si>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</si>
  <si>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</si>
  <si>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</si>
  <si>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</si>
  <si>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</si>
  <si>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</si>
  <si>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</si>
  <si>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</si>
  <si>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</si>
  <si>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</si>
  <si>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</si>
  <si>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</si>
  <si>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</si>
  <si>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</si>
  <si>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</si>
  <si>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</si>
  <si>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</si>
  <si>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</si>
  <si>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</si>
  <si>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</si>
  <si>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</si>
  <si>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</si>
  <si>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</si>
  <si>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</si>
  <si>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</si>
  <si>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</si>
  <si>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</si>
  <si>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</si>
  <si>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</si>
  <si>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</si>
  <si>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</si>
  <si>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</si>
  <si>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</si>
  <si>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</si>
  <si>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</si>
  <si>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</si>
  <si>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</si>
  <si>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</si>
  <si>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</si>
  <si>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</si>
  <si>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</si>
  <si>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</si>
  <si>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</si>
  <si>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</si>
  <si>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</si>
  <si>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</si>
  <si>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</si>
  <si>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</si>
  <si>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</si>
  <si>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</si>
  <si>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</si>
  <si>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</si>
  <si>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</si>
  <si>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</si>
  <si>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</si>
  <si>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</si>
  <si>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</si>
  <si>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</si>
  <si>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</si>
  <si>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</si>
  <si>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</si>
  <si>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</si>
  <si>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</si>
  <si>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</si>
  <si>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</si>
  <si>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</si>
  <si>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</si>
  <si>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</si>
  <si>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</si>
  <si>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</si>
  <si>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</si>
  <si>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</si>
  <si>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</si>
  <si>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</si>
  <si>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</si>
  <si>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</si>
  <si>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</si>
  <si>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</si>
  <si>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</si>
  <si>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</si>
  <si>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</si>
  <si>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</si>
  <si>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</si>
  <si>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</si>
  <si>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</si>
  <si>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</si>
  <si>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</si>
  <si>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</si>
  <si>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</si>
  <si>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</si>
  <si>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</si>
  <si>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</si>
  <si>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</si>
  <si>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</si>
  <si>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</si>
  <si>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</si>
  <si>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</si>
  <si>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</si>
  <si>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</si>
  <si>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</si>
  <si>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</si>
  <si>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</si>
  <si>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</si>
  <si>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</si>
  <si>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</si>
  <si>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</si>
  <si>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</si>
  <si>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</si>
  <si>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</si>
  <si>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</si>
  <si>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</si>
  <si>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</si>
  <si>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</si>
  <si>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</si>
  <si>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</si>
  <si>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</si>
  <si>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</si>
  <si>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</si>
  <si>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</si>
  <si>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</si>
  <si>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</si>
  <si>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</si>
  <si>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</si>
  <si>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</si>
  <si>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</si>
  <si>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</si>
  <si>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</si>
  <si>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</si>
  <si>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</si>
  <si>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</si>
  <si>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</si>
  <si>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</si>
  <si>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</si>
  <si>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</si>
  <si>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</si>
  <si>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</si>
  <si>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</si>
  <si>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</si>
  <si>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</si>
  <si>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</si>
  <si>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</si>
  <si>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</si>
  <si>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</si>
  <si>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</si>
  <si>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</si>
  <si>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</si>
  <si>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</si>
  <si>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</si>
  <si>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</si>
  <si>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</si>
  <si>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</si>
  <si>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</si>
  <si>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</si>
  <si>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</si>
  <si>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</si>
  <si>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</si>
  <si>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</si>
  <si>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</si>
  <si>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</si>
  <si>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</si>
  <si>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</si>
  <si>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</si>
  <si>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</si>
  <si>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</si>
  <si>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</si>
  <si>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</si>
  <si>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</si>
  <si>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</si>
  <si>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</si>
  <si>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</si>
  <si>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</si>
  <si>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</si>
  <si>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</si>
  <si>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</si>
  <si>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</si>
  <si>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</si>
  <si>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</si>
  <si>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</si>
  <si>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</si>
  <si>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</si>
  <si>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</si>
  <si>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</si>
  <si>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</si>
  <si>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</si>
  <si>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</si>
  <si>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</si>
  <si>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</si>
  <si>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</si>
  <si>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</si>
  <si>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</si>
  <si>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</si>
  <si>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</si>
  <si>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</si>
  <si>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</si>
  <si>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</si>
  <si>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</si>
  <si>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</si>
  <si>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</si>
  <si>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</si>
  <si>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</si>
  <si>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</si>
  <si>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</si>
  <si>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</si>
  <si>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</si>
  <si>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</si>
  <si>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</si>
  <si>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</si>
  <si>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</si>
  <si>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</si>
  <si>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</si>
  <si>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</si>
  <si>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</si>
  <si>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</si>
  <si>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</si>
  <si>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</si>
  <si>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</si>
  <si>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</si>
  <si>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</si>
  <si>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</si>
  <si>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</si>
  <si>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</si>
  <si>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</si>
  <si>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</si>
  <si>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</si>
  <si>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</si>
  <si>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</si>
  <si>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</si>
  <si>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</si>
  <si>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</si>
  <si>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</si>
  <si>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</si>
  <si>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</si>
  <si>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</si>
  <si>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</si>
  <si>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</si>
  <si>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</si>
  <si>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</si>
  <si>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</si>
  <si>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</si>
  <si>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</si>
  <si>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</si>
  <si>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</si>
  <si>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</si>
  <si>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</si>
  <si>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</si>
  <si>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</si>
  <si>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</si>
  <si>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</si>
  <si>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</si>
  <si>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</si>
  <si>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</si>
  <si>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</si>
  <si>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</si>
  <si>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</si>
  <si>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</si>
  <si>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</si>
  <si>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</si>
  <si>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</si>
  <si>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</si>
  <si>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</si>
  <si>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</si>
  <si>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</si>
  <si>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</si>
  <si>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</si>
  <si>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</si>
  <si>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</si>
  <si>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</si>
  <si>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</si>
  <si>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</si>
  <si>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</si>
  <si>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</si>
  <si>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</si>
  <si>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</si>
  <si>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</si>
  <si>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</si>
  <si>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</si>
  <si>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</si>
  <si>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</si>
  <si>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</si>
  <si>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</si>
  <si>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</si>
  <si>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</si>
  <si>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</si>
  <si>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</si>
  <si>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</si>
  <si>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</si>
  <si>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</si>
  <si>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</si>
  <si>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</si>
  <si>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</si>
  <si>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</si>
  <si>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</si>
  <si>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</si>
  <si>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</si>
  <si>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</si>
  <si>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</si>
  <si>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</si>
  <si>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</si>
  <si>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</si>
  <si>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</si>
  <si>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</si>
  <si>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</si>
  <si>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</si>
  <si>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</si>
  <si>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</si>
  <si>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</si>
  <si>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</si>
  <si>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</si>
  <si>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</si>
  <si>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</si>
  <si>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</si>
  <si>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</si>
  <si>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</si>
  <si>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</si>
  <si>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</si>
  <si>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</si>
  <si>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</si>
  <si>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</si>
  <si>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</si>
  <si>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</si>
  <si>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</si>
  <si>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</si>
  <si>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</si>
  <si>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</si>
  <si>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</si>
  <si>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</si>
  <si>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</si>
  <si>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</si>
  <si>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</si>
  <si>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</si>
  <si>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</si>
  <si>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</si>
  <si>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</si>
  <si>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</si>
  <si>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</si>
  <si>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</si>
  <si>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</si>
  <si>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</si>
  <si>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</si>
  <si>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</si>
  <si>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</si>
  <si>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</si>
  <si>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</si>
  <si>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</si>
  <si>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</si>
  <si>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</si>
  <si>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</si>
  <si>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</si>
  <si>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</si>
  <si>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</si>
  <si>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</si>
  <si>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</si>
  <si>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</si>
  <si>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</si>
  <si>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</si>
  <si>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</si>
  <si>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</si>
  <si>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</si>
  <si>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</si>
  <si>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</si>
  <si>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</si>
  <si>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</si>
  <si>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</si>
  <si>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</si>
  <si>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</si>
  <si>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</si>
  <si>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</si>
  <si>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</si>
  <si>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</si>
  <si>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</si>
  <si>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</si>
  <si>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</si>
  <si>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</si>
  <si>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</si>
  <si>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</si>
  <si>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</si>
  <si>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</si>
  <si>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</si>
  <si>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</si>
  <si>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</si>
  <si>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</si>
  <si>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</si>
  <si>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</si>
  <si>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</si>
  <si>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</si>
  <si>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</si>
  <si>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</si>
  <si>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</si>
  <si>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</si>
  <si>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</si>
  <si>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</si>
  <si>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</si>
  <si>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</si>
  <si>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</si>
  <si>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</si>
  <si>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</si>
  <si>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</si>
  <si>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</si>
  <si>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</si>
  <si>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</si>
  <si>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</si>
  <si>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</si>
  <si>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</si>
  <si>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</si>
  <si>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</si>
  <si>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</si>
  <si>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</si>
  <si>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</si>
  <si>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</si>
  <si>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</si>
  <si>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</si>
  <si>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</si>
  <si>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</si>
  <si>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</si>
  <si>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</si>
  <si>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</si>
  <si>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</si>
  <si>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</si>
  <si>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</si>
  <si>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</si>
  <si>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</si>
  <si>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</si>
  <si>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</si>
  <si>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</si>
  <si>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</si>
  <si>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</si>
  <si>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</si>
  <si>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</si>
  <si>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</si>
  <si>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</si>
  <si>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</si>
  <si>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</si>
  <si>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</si>
  <si>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</si>
  <si>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</si>
  <si>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</si>
  <si>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</si>
  <si>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</si>
  <si>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</si>
  <si>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</si>
  <si>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</si>
  <si>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</si>
  <si>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</si>
  <si>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</si>
  <si>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</si>
  <si>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</si>
  <si>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</si>
  <si>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</si>
  <si>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</si>
  <si>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</si>
  <si>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</si>
  <si>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</si>
  <si>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</si>
  <si>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</si>
  <si>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</si>
  <si>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</si>
  <si>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</si>
  <si>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</si>
  <si>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</si>
  <si>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</si>
  <si>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</si>
  <si>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</si>
  <si>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</si>
  <si>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</si>
  <si>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</si>
  <si>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</si>
  <si>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</si>
  <si>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</si>
  <si>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</si>
  <si>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</si>
  <si>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</si>
  <si>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</si>
  <si>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</si>
  <si>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</si>
  <si>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</si>
  <si>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</si>
  <si>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</si>
  <si>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</si>
  <si>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</si>
  <si>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</si>
  <si>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</si>
  <si>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</si>
  <si>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</si>
  <si>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</si>
  <si>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</si>
  <si>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</si>
  <si>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</si>
  <si>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</si>
  <si>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</si>
  <si>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</si>
  <si>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</si>
  <si>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</si>
  <si>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</si>
  <si>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</si>
  <si>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</si>
  <si>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</si>
  <si>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</si>
  <si>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</si>
  <si>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</si>
  <si>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</si>
  <si>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</si>
  <si>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</si>
  <si>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</si>
  <si>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</si>
  <si>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</si>
  <si>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</si>
  <si>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</si>
  <si>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</si>
  <si>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</si>
  <si>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</si>
  <si>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</si>
  <si>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</si>
  <si>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</si>
  <si>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</si>
  <si>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</si>
  <si>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</si>
  <si>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</si>
  <si>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</si>
  <si>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</si>
  <si>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</si>
  <si>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</si>
  <si>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</si>
  <si>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</si>
  <si>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</si>
  <si>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</si>
  <si>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</si>
  <si>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</si>
  <si>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</si>
  <si>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</si>
  <si>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</si>
  <si>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</si>
  <si>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</si>
  <si>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</si>
  <si>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</si>
  <si>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</si>
  <si>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</si>
  <si>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</si>
  <si>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</si>
  <si>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</si>
  <si>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</si>
  <si>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</si>
  <si>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</si>
  <si>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</si>
  <si>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</si>
  <si>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</si>
  <si>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</si>
  <si>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</si>
  <si>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</si>
  <si>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</si>
  <si>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</si>
  <si>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</si>
  <si>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</si>
  <si>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</si>
  <si>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</si>
  <si>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</si>
  <si>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</si>
  <si>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</si>
  <si>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</si>
  <si>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</si>
  <si>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</si>
  <si>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</si>
  <si>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</si>
  <si>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</si>
  <si>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</si>
  <si>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</si>
  <si>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</si>
  <si>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</si>
  <si>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</si>
  <si>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</si>
  <si>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</si>
  <si>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</si>
  <si>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</si>
  <si>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</si>
  <si>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</si>
  <si>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</si>
  <si>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</si>
  <si>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</si>
  <si>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</si>
  <si>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</si>
  <si>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</si>
  <si>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</si>
  <si>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</si>
  <si>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</si>
  <si>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</si>
  <si>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</si>
  <si>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</si>
  <si>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</si>
  <si>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</si>
  <si>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</si>
  <si>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</si>
  <si>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</si>
  <si>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</si>
  <si>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</si>
  <si>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</si>
  <si>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</si>
  <si>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</si>
  <si>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</si>
  <si>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</si>
  <si>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</si>
  <si>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</si>
  <si>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</si>
  <si>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</si>
  <si>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</si>
  <si>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</si>
  <si>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</si>
  <si>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</si>
  <si>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</si>
  <si>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</si>
  <si>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</si>
  <si>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</si>
  <si>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</si>
  <si>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</si>
  <si>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</si>
  <si>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</si>
  <si>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</si>
  <si>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</si>
  <si>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</si>
  <si>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</si>
  <si>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</si>
  <si>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</si>
  <si>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</si>
  <si>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</si>
  <si>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</si>
  <si>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</si>
  <si>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</si>
  <si>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</si>
  <si>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</si>
  <si>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</si>
  <si>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</si>
  <si>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</si>
  <si>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</si>
  <si>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</si>
  <si>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</si>
  <si>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</si>
  <si>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</si>
  <si>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</si>
  <si>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</si>
  <si>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</si>
  <si>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</si>
  <si>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</si>
  <si>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</si>
  <si>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</si>
  <si>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</si>
  <si>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</si>
  <si>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</si>
  <si>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</si>
  <si>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</si>
  <si>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</si>
  <si>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</si>
  <si>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</si>
  <si>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</si>
  <si>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</si>
  <si>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</si>
  <si>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</si>
  <si>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</si>
  <si>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</si>
  <si>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</si>
  <si>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</si>
  <si>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</si>
  <si>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</si>
  <si>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</si>
  <si>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</si>
  <si>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</si>
  <si>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</si>
  <si>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</si>
  <si>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</si>
  <si>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</si>
  <si>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</si>
  <si>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</si>
  <si>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</si>
  <si>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</si>
  <si>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</si>
  <si>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</si>
  <si>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</si>
  <si>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</si>
  <si>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</si>
  <si>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</si>
  <si>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</si>
  <si>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</si>
  <si>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</si>
  <si>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</si>
  <si>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</si>
  <si>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</si>
  <si>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</si>
  <si>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</si>
  <si>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</si>
  <si>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</si>
  <si>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</si>
  <si>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</si>
  <si>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</si>
  <si>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</si>
  <si>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</si>
  <si>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</si>
  <si>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</si>
  <si>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</si>
  <si>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</si>
  <si>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</si>
  <si>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</si>
  <si>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</si>
  <si>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</si>
  <si>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</si>
  <si>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</si>
  <si>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</si>
  <si>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</si>
  <si>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</si>
  <si>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</si>
  <si>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</si>
  <si>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</si>
  <si>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</si>
  <si>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</si>
  <si>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</si>
  <si>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</si>
  <si>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</si>
  <si>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</si>
  <si>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</si>
  <si>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</si>
  <si>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</si>
  <si>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</si>
  <si>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</si>
  <si>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</si>
  <si>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</si>
  <si>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</si>
  <si>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</si>
  <si>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</si>
  <si>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</si>
  <si>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</si>
  <si>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</si>
  <si>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</si>
  <si>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</si>
  <si>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</si>
  <si>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</si>
  <si>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</si>
  <si>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</si>
  <si>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</si>
  <si>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</si>
  <si>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</si>
  <si>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</si>
  <si>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</si>
  <si>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</si>
  <si>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</si>
  <si>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</si>
  <si>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</si>
  <si>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</si>
  <si>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</si>
  <si>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</si>
  <si>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</si>
  <si>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</si>
  <si>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</si>
  <si>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</si>
  <si>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</si>
  <si>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</si>
  <si>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</si>
  <si>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</si>
  <si>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</si>
  <si>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</si>
  <si>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</si>
  <si>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</si>
  <si>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</si>
  <si>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</si>
  <si>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</si>
  <si>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</si>
  <si>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</si>
  <si>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</si>
  <si>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</si>
  <si>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</si>
  <si>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</si>
  <si>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</si>
  <si>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</si>
  <si>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</si>
  <si>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</si>
  <si>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</si>
  <si>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</si>
  <si>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</si>
  <si>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</si>
  <si>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</si>
  <si>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</si>
  <si>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</si>
  <si>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</si>
  <si>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</si>
  <si>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</si>
  <si>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</si>
  <si>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</si>
  <si>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</si>
  <si>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</si>
  <si>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</si>
  <si>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</si>
  <si>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</si>
  <si>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</si>
  <si>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</si>
  <si>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</si>
  <si>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</si>
  <si>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</si>
  <si>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</si>
  <si>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</si>
  <si>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</si>
  <si>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</si>
  <si>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</si>
  <si>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</si>
  <si>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</si>
  <si>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</si>
  <si>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</si>
  <si>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</si>
  <si>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</si>
  <si>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</si>
  <si>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</si>
  <si>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</si>
  <si>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</si>
  <si>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</si>
  <si>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</si>
  <si>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</si>
  <si>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</si>
  <si>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</si>
  <si>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</si>
  <si>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</si>
  <si>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</si>
  <si>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</si>
  <si>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</si>
  <si>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</si>
  <si>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</si>
  <si>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</si>
  <si>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</si>
  <si>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</si>
  <si>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</si>
  <si>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</si>
  <si>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</si>
  <si>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</si>
  <si>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</si>
  <si>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</si>
  <si>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</si>
  <si>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</si>
  <si>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</si>
  <si>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</si>
  <si>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</si>
  <si>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</si>
  <si>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</si>
  <si>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</si>
  <si>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</si>
  <si>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</si>
  <si>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</si>
  <si>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</si>
  <si>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</si>
  <si>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</si>
  <si>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</si>
  <si>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</si>
  <si>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</si>
  <si>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</si>
  <si>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</si>
  <si>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</si>
  <si>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</si>
  <si>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</si>
  <si>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</si>
  <si>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</si>
  <si>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</si>
  <si>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</si>
  <si>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</si>
  <si>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</si>
  <si>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</si>
  <si>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</si>
  <si>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</si>
  <si>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</si>
  <si>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</si>
  <si>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</si>
  <si>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</si>
  <si>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</si>
  <si>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</si>
  <si>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</si>
  <si>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</si>
  <si>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</si>
  <si>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</si>
  <si>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</si>
  <si>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</si>
  <si>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</si>
  <si>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</si>
  <si>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</si>
  <si>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</si>
  <si>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</si>
  <si>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</si>
  <si>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</si>
  <si>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</si>
  <si>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</si>
  <si>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</si>
  <si>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</si>
  <si>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</si>
  <si>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</si>
  <si>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</si>
  <si>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</si>
  <si>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</si>
  <si>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</si>
  <si>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</si>
  <si>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</si>
  <si>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</si>
  <si>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</si>
  <si>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</si>
  <si>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</si>
  <si>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</si>
  <si>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</si>
  <si>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</si>
  <si>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</si>
  <si>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</si>
  <si>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</si>
  <si>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</si>
  <si>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</si>
  <si>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</si>
  <si>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</si>
  <si>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</si>
  <si>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</si>
  <si>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</si>
  <si>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</si>
  <si>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</si>
  <si>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</si>
  <si>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</si>
  <si>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</si>
  <si>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</si>
  <si>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</si>
  <si>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</si>
  <si>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</si>
  <si>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</si>
  <si>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</si>
  <si>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</si>
  <si>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</si>
  <si>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</si>
  <si>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</si>
  <si>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</si>
  <si>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</si>
  <si>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</si>
  <si>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</si>
  <si>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</si>
  <si>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</si>
  <si>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</si>
  <si>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</si>
  <si>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</si>
  <si>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</si>
  <si>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</si>
  <si>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</si>
  <si>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</si>
  <si>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</si>
  <si>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</si>
  <si>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</si>
  <si>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</si>
  <si>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</si>
  <si>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</si>
  <si>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</si>
  <si>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</si>
  <si>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</si>
  <si>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</si>
  <si>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</si>
  <si>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</si>
  <si>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</si>
  <si>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</si>
  <si>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</si>
  <si>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</si>
  <si>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</si>
  <si>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</si>
  <si>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</si>
  <si>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</si>
  <si>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</si>
  <si>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</si>
  <si>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</si>
  <si>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</si>
  <si>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</si>
  <si>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</si>
  <si>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</si>
  <si>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</si>
  <si>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</si>
  <si>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</si>
  <si>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</si>
  <si>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</si>
  <si>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</si>
  <si>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</si>
  <si>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</si>
  <si>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</si>
  <si>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</si>
  <si>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</si>
  <si>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</si>
  <si>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</si>
  <si>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</si>
  <si>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</si>
  <si>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</si>
  <si>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</si>
  <si>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</si>
  <si>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</si>
  <si>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</si>
  <si>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</si>
  <si>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</si>
  <si>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</si>
  <si>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</si>
  <si>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</si>
  <si>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</si>
  <si>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</si>
  <si>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</si>
  <si>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</si>
  <si>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</si>
  <si>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</si>
  <si>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</si>
  <si>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</si>
  <si>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</si>
  <si>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</si>
  <si>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</si>
  <si>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</si>
  <si>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</si>
  <si>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</si>
  <si>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</si>
  <si>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</si>
  <si>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</si>
  <si>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</si>
  <si>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</si>
  <si>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</si>
  <si>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</si>
  <si>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</si>
  <si>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</si>
  <si>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</si>
  <si>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</si>
  <si>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</si>
  <si>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</si>
  <si>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</si>
  <si>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</si>
  <si>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</si>
  <si>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</si>
  <si>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</si>
  <si>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</si>
  <si>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</si>
  <si>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</si>
  <si>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</si>
  <si>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</si>
  <si>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</si>
  <si>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</si>
  <si>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</si>
  <si>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</si>
  <si>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</si>
  <si>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</si>
  <si>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</si>
  <si>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</si>
  <si>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</si>
  <si>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</si>
  <si>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</si>
  <si>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</si>
  <si>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</si>
  <si>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</si>
  <si>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</si>
  <si>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</si>
  <si>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</si>
  <si>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</si>
  <si>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</si>
  <si>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</si>
  <si>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</si>
  <si>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</si>
  <si>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</si>
  <si>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</si>
  <si>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</si>
  <si>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</si>
  <si>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</si>
  <si>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</si>
  <si>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</si>
  <si>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</si>
  <si>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</si>
  <si>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</si>
  <si>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</si>
  <si>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</si>
  <si>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</si>
  <si>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</si>
  <si>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</si>
  <si>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</si>
  <si>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</si>
  <si>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</si>
  <si>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</si>
  <si>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</si>
  <si>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</si>
  <si>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</si>
  <si>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</si>
  <si>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</si>
  <si>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</si>
  <si>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</si>
  <si>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</si>
  <si>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</si>
  <si>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</si>
  <si>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</si>
  <si>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</si>
  <si>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</si>
  <si>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</si>
  <si>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</si>
  <si>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</si>
  <si>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</si>
  <si>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</si>
  <si>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</si>
  <si>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</si>
  <si>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</si>
  <si>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</si>
  <si>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</si>
  <si>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</si>
  <si>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</si>
  <si>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</si>
  <si>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</si>
  <si>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</si>
  <si>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</si>
  <si>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</si>
  <si>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</si>
  <si>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</si>
  <si>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</si>
  <si>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</si>
  <si>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</si>
  <si>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</si>
  <si>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</si>
  <si>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</si>
  <si>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</si>
  <si>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</si>
  <si>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</si>
  <si>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</si>
  <si>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</si>
  <si>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</si>
  <si>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</si>
  <si>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</si>
  <si>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</si>
  <si>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</si>
  <si>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</si>
  <si>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</si>
  <si>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</si>
  <si>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</si>
  <si>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</si>
  <si>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</si>
  <si>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</si>
  <si>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</si>
  <si>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</si>
  <si>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</si>
  <si>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</si>
  <si>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</si>
  <si>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</si>
  <si>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</si>
  <si>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</si>
  <si>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</si>
  <si>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</si>
  <si>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</si>
  <si>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</si>
  <si>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</si>
  <si>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</si>
  <si>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</si>
  <si>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</si>
  <si>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</si>
  <si>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</si>
  <si>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</si>
  <si>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</si>
  <si>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</si>
  <si>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</si>
  <si>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</si>
  <si>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</si>
  <si>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</si>
  <si>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</si>
  <si>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</si>
  <si>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</si>
  <si>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</si>
  <si>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</si>
  <si>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</si>
  <si>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</si>
  <si>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</si>
  <si>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</si>
  <si>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</si>
  <si>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</si>
  <si>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</si>
  <si>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</si>
  <si>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</si>
  <si>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</si>
  <si>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</si>
  <si>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</si>
  <si>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</si>
  <si>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</si>
  <si>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</si>
  <si>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</si>
  <si>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</si>
  <si>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</si>
  <si>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</si>
  <si>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</si>
  <si>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</si>
  <si>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</si>
  <si>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</si>
  <si>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</si>
  <si>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</si>
  <si>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</si>
  <si>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</si>
  <si>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</si>
  <si>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</si>
  <si>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</si>
  <si>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</si>
  <si>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</si>
  <si>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</si>
  <si>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</si>
  <si>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</si>
  <si>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</si>
  <si>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</si>
  <si>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</si>
  <si>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</si>
  <si>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</si>
  <si>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</si>
  <si>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</si>
  <si>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</si>
  <si>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</si>
  <si>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</si>
  <si>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</si>
  <si>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</si>
  <si>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</si>
  <si>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</si>
  <si>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</si>
  <si>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</si>
  <si>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</si>
  <si>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</si>
  <si>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</si>
  <si>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</si>
  <si>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</si>
  <si>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</si>
  <si>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</si>
  <si>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</si>
  <si>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</si>
  <si>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</si>
  <si>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</si>
  <si>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</si>
  <si>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</si>
  <si>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</si>
  <si>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</si>
  <si>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</si>
  <si>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</si>
  <si>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</si>
  <si>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</si>
  <si>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</si>
  <si>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</si>
  <si>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</si>
  <si>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</si>
  <si>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</si>
  <si>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</si>
  <si>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</si>
  <si>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</si>
  <si>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</si>
  <si>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</si>
  <si>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</si>
  <si>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</si>
  <si>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</si>
  <si>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</si>
  <si>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</si>
  <si>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</si>
  <si>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</si>
  <si>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</si>
  <si>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</si>
  <si>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</si>
  <si>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</si>
  <si>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</si>
  <si>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</si>
  <si>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</si>
  <si>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</si>
  <si>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</si>
  <si>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</si>
  <si>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</si>
  <si>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</si>
  <si>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</si>
  <si>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</si>
  <si>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</si>
  <si>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</si>
  <si>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</si>
  <si>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</si>
  <si>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</si>
  <si>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</si>
  <si>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</si>
  <si>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</si>
  <si>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</si>
  <si>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</si>
  <si>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</si>
  <si>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</si>
  <si>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</si>
  <si>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</si>
  <si>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</si>
  <si>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</si>
  <si>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</si>
  <si>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</si>
  <si>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</si>
  <si>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</si>
  <si>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</si>
  <si>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</si>
  <si>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</si>
  <si>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</si>
  <si>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</si>
  <si>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</si>
  <si>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</si>
  <si>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</si>
  <si>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</si>
  <si>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</si>
  <si>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</si>
  <si>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</si>
  <si>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</si>
  <si>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</si>
  <si>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</si>
  <si>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</si>
  <si>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</si>
  <si>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</si>
  <si>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</si>
  <si>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</si>
  <si>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</si>
  <si>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</si>
  <si>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</si>
  <si>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</si>
  <si>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</si>
  <si>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</si>
  <si>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</si>
  <si>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</si>
  <si>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</si>
  <si>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</si>
  <si>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</si>
  <si>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</si>
  <si>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</si>
  <si>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</si>
  <si>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</si>
  <si>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</si>
  <si>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</si>
  <si>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</si>
  <si>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</si>
  <si>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</si>
  <si>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</si>
  <si>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</si>
  <si>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</si>
  <si>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</si>
  <si>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</si>
  <si>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</si>
  <si>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</si>
  <si>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</si>
  <si>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</si>
  <si>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</si>
  <si>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</si>
  <si>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</si>
  <si>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</si>
  <si>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</si>
  <si>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</si>
  <si>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</si>
  <si>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</si>
  <si>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</si>
  <si>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</si>
  <si>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</si>
  <si>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</si>
  <si>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</si>
  <si>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</si>
  <si>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</si>
  <si>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</si>
  <si>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</si>
  <si>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</si>
  <si>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</si>
  <si>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</si>
  <si>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</si>
  <si>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</si>
  <si>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</si>
  <si>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</si>
  <si>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</si>
  <si>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</si>
  <si>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</si>
  <si>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</si>
  <si>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</si>
  <si>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</si>
  <si>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</si>
  <si>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</si>
  <si>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</si>
  <si>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</si>
  <si>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</si>
  <si>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</si>
  <si>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</si>
  <si>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</si>
  <si>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</si>
  <si>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</si>
  <si>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</si>
  <si>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</si>
  <si>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</si>
  <si>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</si>
  <si>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</si>
  <si>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</si>
  <si>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</si>
  <si>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</si>
  <si>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</si>
  <si>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</si>
  <si>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</si>
  <si>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</si>
  <si>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</si>
  <si>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</si>
  <si>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</si>
  <si>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</si>
  <si>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</si>
  <si>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</si>
  <si>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</si>
  <si>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</si>
  <si>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</si>
  <si>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</si>
  <si>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</si>
  <si>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</si>
  <si>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</si>
  <si>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</si>
  <si>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</si>
  <si>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</si>
  <si>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</si>
  <si>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</si>
  <si>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</si>
  <si>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</si>
  <si>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</si>
  <si>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</si>
  <si>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</si>
  <si>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</si>
  <si>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</si>
  <si>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</si>
  <si>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</si>
  <si>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</si>
  <si>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</si>
  <si>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</si>
  <si>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</si>
  <si>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</si>
  <si>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</si>
  <si>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</si>
  <si>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</si>
  <si>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</si>
  <si>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</si>
  <si>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</si>
  <si>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</si>
  <si>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</si>
  <si>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</si>
  <si>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</si>
  <si>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</si>
  <si>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</si>
  <si>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</si>
  <si>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</si>
  <si>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</si>
  <si>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</si>
  <si>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</si>
  <si>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</si>
  <si>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</si>
  <si>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</si>
  <si>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</si>
  <si>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</si>
  <si>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</si>
  <si>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</si>
  <si>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</si>
  <si>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</si>
  <si>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</si>
  <si>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</si>
  <si>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</si>
  <si>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</si>
  <si>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</si>
  <si>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</si>
  <si>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</si>
  <si>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</si>
  <si>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</si>
  <si>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</si>
  <si>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</si>
  <si>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</si>
  <si>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</si>
  <si>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</si>
  <si>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</si>
  <si>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</si>
  <si>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</si>
  <si>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</si>
  <si>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</si>
  <si>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</si>
  <si>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</si>
  <si>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</si>
  <si>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</si>
  <si>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</si>
  <si>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</si>
  <si>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</si>
  <si>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</si>
  <si>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</si>
  <si>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</si>
  <si>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</si>
  <si>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</si>
  <si>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</si>
  <si>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</si>
  <si>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</si>
  <si>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</si>
  <si>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</si>
  <si>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</si>
  <si>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</si>
  <si>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</si>
  <si>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</si>
  <si>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</si>
  <si>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</si>
  <si>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</si>
  <si>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</si>
  <si>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</si>
  <si>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</si>
  <si>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</si>
  <si>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</si>
  <si>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</si>
  <si>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</si>
  <si>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</si>
  <si>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</si>
  <si>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</si>
  <si>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</si>
  <si>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</si>
  <si>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</si>
  <si>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</si>
  <si>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</si>
  <si>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</si>
  <si>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</si>
  <si>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</si>
  <si>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</si>
  <si>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</si>
  <si>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</si>
  <si>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</si>
  <si>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</si>
  <si>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</si>
  <si>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</si>
  <si>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</si>
  <si>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</si>
  <si>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</si>
  <si>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</si>
  <si>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</si>
  <si>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</si>
  <si>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</si>
  <si>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</si>
  <si>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</si>
  <si>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</si>
  <si>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</si>
  <si>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</si>
  <si>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</si>
  <si>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</si>
  <si>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</si>
  <si>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</si>
  <si>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</si>
  <si>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</si>
  <si>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</si>
  <si>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</si>
  <si>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</si>
  <si>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</si>
  <si>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</si>
  <si>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</si>
  <si>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</si>
  <si>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</si>
  <si>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</si>
  <si>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</si>
  <si>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</si>
  <si>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</si>
  <si>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</si>
  <si>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</si>
  <si>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</si>
  <si>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</si>
  <si>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</si>
  <si>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</si>
  <si>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</si>
  <si>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</si>
  <si>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</si>
  <si>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</si>
  <si>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</si>
  <si>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</si>
  <si>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</si>
  <si>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</si>
  <si>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</si>
  <si>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</si>
  <si>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</si>
  <si>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</si>
  <si>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</si>
  <si>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</si>
  <si>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</si>
  <si>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</si>
  <si>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</si>
  <si>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</si>
  <si>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</si>
  <si>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</si>
  <si>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</si>
  <si>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</si>
  <si>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</si>
  <si>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</si>
  <si>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</si>
  <si>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</si>
  <si>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</si>
  <si>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</si>
  <si>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</si>
  <si>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</si>
  <si>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</si>
  <si>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</si>
  <si>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</si>
  <si>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</si>
  <si>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</si>
  <si>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</si>
  <si>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</si>
  <si>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</si>
  <si>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</si>
  <si>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</si>
  <si>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</si>
  <si>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</si>
  <si>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</si>
  <si>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</si>
  <si>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</si>
  <si>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</si>
  <si>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</si>
  <si>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</si>
  <si>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</si>
  <si>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</si>
  <si>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</si>
  <si>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</si>
  <si>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</si>
  <si>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</si>
  <si>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</si>
  <si>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</si>
  <si>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</si>
  <si>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</si>
  <si>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</si>
  <si>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</si>
  <si>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</si>
  <si>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</si>
  <si>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</si>
  <si>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</si>
  <si>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</si>
  <si>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</si>
  <si>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</si>
  <si>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</si>
  <si>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</si>
  <si>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</si>
  <si>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</si>
  <si>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</si>
  <si>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</si>
  <si>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</si>
  <si>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</si>
  <si>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</si>
  <si>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</si>
  <si>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</si>
  <si>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</si>
  <si>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</si>
  <si>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</si>
  <si>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</si>
  <si>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</si>
  <si>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</si>
  <si>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</si>
  <si>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</si>
  <si>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</si>
  <si>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</si>
  <si>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</si>
  <si>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</si>
  <si>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</si>
  <si>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</si>
  <si>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</si>
  <si>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</si>
  <si>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</si>
  <si>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</si>
  <si>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</si>
  <si>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</si>
  <si>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</si>
  <si>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</si>
  <si>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</si>
  <si>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</si>
  <si>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</si>
  <si>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</si>
  <si>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</si>
  <si>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</si>
  <si>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</si>
  <si>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</si>
  <si>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</si>
  <si>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</si>
  <si>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</si>
  <si>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</si>
  <si>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</si>
  <si>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</si>
  <si>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</si>
  <si>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</si>
  <si>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</si>
  <si>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</si>
  <si>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</si>
  <si>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</si>
  <si>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</si>
  <si>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</si>
  <si>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</si>
  <si>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</si>
  <si>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</si>
  <si>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</si>
  <si>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</si>
  <si>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</si>
  <si>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</si>
  <si>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</si>
  <si>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</si>
  <si>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</si>
  <si>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</si>
  <si>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</si>
  <si>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</si>
  <si>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</si>
  <si>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</si>
  <si>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</si>
  <si>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</si>
  <si>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</si>
  <si>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</si>
  <si>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</si>
  <si>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</si>
  <si>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</si>
  <si>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</si>
  <si>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</si>
  <si>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</si>
  <si>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</si>
  <si>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</si>
  <si>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</si>
  <si>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</si>
  <si>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</si>
  <si>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</si>
  <si>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</si>
  <si>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</si>
  <si>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</si>
  <si>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</si>
  <si>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</si>
  <si>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</si>
  <si>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</si>
  <si>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</si>
  <si>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</si>
  <si>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</si>
  <si>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</si>
  <si>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</si>
  <si>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</si>
  <si>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</si>
  <si>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</si>
  <si>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</si>
  <si>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</si>
  <si>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</si>
  <si>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</si>
  <si>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</si>
  <si>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</si>
  <si>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</si>
  <si>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</si>
  <si>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</si>
  <si>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</si>
  <si>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</si>
  <si>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</si>
  <si>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</si>
  <si>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</si>
  <si>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</si>
  <si>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</si>
  <si>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</si>
  <si>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</si>
  <si>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</si>
  <si>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</si>
  <si>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</si>
  <si>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</si>
  <si>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</si>
  <si>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</si>
  <si>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</si>
  <si>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</si>
  <si>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</si>
  <si>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</si>
  <si>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</si>
  <si>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</si>
  <si>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</si>
  <si>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</si>
  <si>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</si>
  <si>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</si>
  <si>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</si>
  <si>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</si>
  <si>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</si>
  <si>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</si>
  <si>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</si>
  <si>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</si>
  <si>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</si>
  <si>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</si>
  <si>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</si>
  <si>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</si>
  <si>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</si>
  <si>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</si>
  <si>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</si>
  <si>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</si>
  <si>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</si>
  <si>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</si>
  <si>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</si>
  <si>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</si>
  <si>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</si>
  <si>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</si>
  <si>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</si>
  <si>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</si>
  <si>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</si>
  <si>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</si>
  <si>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</si>
  <si>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</si>
  <si>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</si>
  <si>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</si>
  <si>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</si>
  <si>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</si>
  <si>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</si>
  <si>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</si>
  <si>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</si>
  <si>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</si>
  <si>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</si>
  <si>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</si>
  <si>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</si>
  <si>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</si>
  <si>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</si>
  <si>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</si>
  <si>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</si>
  <si>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</si>
  <si>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</si>
  <si>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</si>
  <si>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</si>
  <si>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</si>
  <si>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</si>
  <si>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</si>
  <si>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</si>
  <si>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</si>
  <si>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</si>
  <si>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</si>
  <si>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</si>
  <si>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</si>
  <si>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</si>
  <si>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</si>
  <si>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</si>
  <si>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</si>
  <si>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</si>
  <si>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</si>
  <si>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</si>
  <si>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</si>
  <si>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</si>
  <si>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</si>
  <si>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</si>
  <si>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</si>
  <si>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</si>
  <si>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</si>
  <si>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</si>
  <si>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</si>
  <si>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</si>
  <si>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</si>
  <si>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</si>
  <si>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</si>
  <si>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</si>
  <si>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</si>
  <si>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</si>
  <si>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</si>
  <si>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</si>
  <si>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</si>
  <si>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</si>
  <si>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</si>
  <si>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</si>
  <si>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</si>
  <si>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</si>
  <si>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</si>
  <si>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</si>
  <si>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</si>
  <si>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</si>
  <si>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</si>
  <si>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</si>
  <si>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</si>
  <si>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</si>
  <si>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</si>
  <si>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</si>
  <si>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</si>
  <si>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</si>
  <si>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</si>
  <si>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</si>
  <si>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</si>
  <si>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</si>
  <si>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</si>
  <si>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</si>
  <si>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</si>
  <si>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</si>
  <si>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</si>
  <si>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</si>
  <si>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</si>
  <si>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</si>
  <si>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</si>
  <si>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</si>
  <si>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</si>
  <si>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</si>
  <si>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</si>
  <si>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</si>
  <si>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</si>
  <si>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</si>
  <si>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</si>
  <si>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</si>
  <si>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</si>
  <si>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</si>
  <si>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</si>
  <si>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</si>
  <si>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</si>
  <si>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</si>
  <si>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</si>
  <si>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</si>
  <si>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</si>
  <si>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</si>
  <si>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</si>
  <si>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</si>
  <si>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</si>
  <si>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</si>
  <si>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</si>
  <si>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</si>
  <si>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</si>
  <si>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</si>
  <si>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</si>
  <si>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</si>
  <si>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</si>
  <si>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</si>
  <si>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</si>
  <si>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</si>
  <si>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</si>
  <si>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</si>
  <si>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</si>
  <si>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</si>
  <si>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</si>
  <si>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</si>
  <si>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</si>
  <si>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</si>
  <si>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</si>
  <si>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</si>
  <si>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</si>
  <si>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</si>
  <si>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</si>
  <si>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</si>
  <si>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</si>
  <si>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</si>
  <si>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</si>
  <si>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</si>
  <si>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</si>
  <si>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</si>
  <si>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</si>
  <si>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</si>
  <si>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</si>
  <si>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</si>
  <si>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</si>
  <si>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</si>
  <si>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</si>
  <si>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</si>
  <si>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</si>
  <si>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</si>
  <si>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</si>
  <si>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</si>
  <si>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</si>
  <si>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</si>
  <si>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</si>
  <si>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</si>
  <si>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</si>
  <si>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</si>
  <si>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</si>
  <si>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</si>
  <si>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</si>
  <si>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</si>
  <si>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</si>
  <si>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</si>
  <si>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</si>
  <si>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</si>
  <si>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</si>
  <si>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</si>
  <si>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</si>
  <si>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</si>
  <si>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</si>
  <si>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</si>
  <si>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</si>
  <si>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</si>
  <si>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</si>
  <si>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</si>
  <si>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</si>
  <si>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</si>
  <si>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</si>
  <si>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</si>
  <si>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</si>
  <si>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</si>
  <si>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</si>
  <si>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</si>
  <si>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</si>
  <si>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</si>
  <si>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</si>
  <si>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</si>
  <si>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</si>
  <si>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</si>
  <si>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</si>
  <si>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</si>
  <si>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</si>
  <si>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</si>
  <si>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</si>
  <si>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</si>
  <si>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</si>
  <si>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</si>
  <si>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</si>
  <si>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</si>
  <si>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</si>
  <si>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</si>
  <si>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</si>
  <si>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</si>
  <si>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</si>
  <si>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</si>
  <si>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</si>
  <si>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</si>
  <si>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</si>
  <si>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</si>
  <si>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</si>
  <si>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</si>
  <si>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</si>
  <si>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</si>
  <si>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</si>
  <si>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</si>
  <si>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</si>
  <si>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</si>
  <si>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</si>
  <si>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</si>
  <si>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</si>
  <si>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</si>
  <si>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</si>
  <si>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</si>
  <si>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</si>
  <si>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</si>
  <si>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</si>
  <si>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</si>
  <si>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</si>
  <si>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</si>
  <si>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</si>
  <si>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</si>
  <si>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</si>
  <si>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</si>
  <si>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</si>
  <si>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</si>
  <si>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</si>
  <si>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</si>
  <si>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</si>
  <si>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</si>
  <si>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</si>
  <si>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</si>
  <si>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</si>
  <si>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</si>
  <si>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</si>
  <si>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</si>
  <si>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</si>
  <si>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</si>
  <si>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</si>
  <si>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</si>
  <si>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</si>
  <si>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</si>
  <si>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</si>
  <si>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</si>
  <si>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</si>
  <si>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</si>
  <si>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</si>
  <si>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</si>
  <si>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</si>
  <si>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</si>
  <si>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</si>
  <si>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</si>
  <si>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</si>
  <si>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</si>
  <si>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</si>
  <si>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</si>
  <si>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</si>
  <si>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</si>
  <si>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</si>
  <si>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</si>
  <si>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</si>
  <si>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</si>
  <si>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</si>
  <si>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</si>
  <si>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</si>
  <si>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</si>
  <si>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</si>
  <si>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</si>
  <si>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</si>
  <si>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</si>
  <si>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</si>
  <si>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</si>
  <si>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</si>
  <si>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</si>
  <si>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</si>
  <si>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</si>
  <si>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</si>
  <si>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</si>
  <si>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</si>
  <si>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</si>
  <si>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</si>
  <si>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</si>
  <si>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</si>
  <si>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</si>
  <si>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</si>
  <si>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</si>
  <si>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</si>
  <si>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</si>
  <si>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</si>
  <si>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</si>
  <si>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</si>
  <si>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</si>
  <si>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</si>
  <si>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</si>
  <si>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</si>
  <si>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</si>
  <si>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</si>
  <si>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</si>
  <si>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</si>
  <si>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</si>
  <si>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</si>
  <si>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</si>
  <si>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</si>
  <si>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</si>
  <si>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</si>
  <si>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</si>
  <si>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</si>
  <si>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</si>
  <si>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</si>
  <si>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</si>
  <si>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</si>
  <si>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</si>
  <si>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</si>
  <si>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</si>
  <si>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</si>
  <si>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</si>
  <si>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</si>
  <si>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</si>
  <si>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</si>
  <si>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</si>
  <si>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</si>
  <si>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</si>
  <si>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</si>
  <si>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</si>
  <si>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</si>
  <si>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</si>
  <si>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</si>
  <si>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</si>
  <si>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</si>
  <si>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</si>
  <si>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</si>
  <si>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</si>
  <si>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</si>
  <si>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</si>
  <si>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</si>
  <si>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</si>
  <si>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</si>
  <si>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</si>
  <si>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</si>
  <si>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</si>
  <si>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</si>
  <si>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</si>
  <si>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</si>
  <si>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</si>
  <si>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</si>
  <si>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</si>
  <si>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</si>
  <si>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</si>
  <si>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</si>
  <si>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</si>
  <si>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</si>
  <si>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</si>
  <si>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</si>
  <si>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</si>
  <si>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</si>
  <si>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</si>
  <si>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</si>
  <si>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</si>
  <si>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</si>
  <si>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</si>
  <si>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</si>
  <si>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</si>
  <si>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</si>
  <si>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</si>
  <si>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</si>
  <si>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</si>
  <si>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</si>
  <si>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</si>
  <si>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</si>
  <si>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</si>
  <si>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</si>
  <si>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</si>
  <si>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</si>
  <si>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</si>
  <si>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</si>
  <si>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</si>
  <si>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</si>
  <si>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</si>
  <si>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</si>
  <si>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</si>
  <si>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</si>
  <si>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</si>
  <si>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</si>
  <si>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</si>
  <si>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</si>
  <si>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</si>
  <si>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</si>
  <si>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</si>
  <si>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</si>
  <si>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</si>
  <si>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</si>
  <si>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</si>
  <si>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</si>
  <si>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</si>
  <si>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</si>
  <si>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</si>
  <si>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</si>
  <si>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</si>
  <si>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</si>
  <si>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</si>
  <si>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</si>
  <si>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</si>
  <si>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</si>
  <si>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</si>
  <si>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</si>
  <si>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</si>
  <si>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</si>
  <si>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</si>
  <si>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</si>
  <si>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</si>
  <si>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</si>
  <si>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</si>
  <si>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</si>
  <si>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</si>
  <si>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</si>
  <si>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</si>
  <si>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</si>
  <si>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</si>
  <si>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</si>
  <si>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</si>
  <si>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</si>
  <si>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</si>
  <si>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</si>
  <si>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</si>
  <si>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</si>
  <si>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</si>
  <si>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</si>
  <si>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</si>
  <si>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</si>
  <si>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</si>
  <si>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</si>
  <si>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</si>
  <si>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</si>
  <si>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</si>
  <si>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</si>
  <si>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</si>
  <si>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</si>
  <si>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</si>
  <si>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</si>
  <si>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</si>
  <si>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</si>
  <si>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</si>
  <si>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</si>
  <si>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</si>
  <si>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</si>
  <si>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</si>
  <si>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</si>
  <si>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</si>
  <si>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</si>
  <si>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</si>
  <si>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</si>
  <si>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</si>
  <si>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</si>
  <si>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</si>
  <si>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</si>
  <si>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</si>
  <si>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</si>
  <si>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</si>
  <si>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</si>
  <si>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</si>
  <si>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</si>
  <si>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</si>
  <si>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</si>
  <si>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</si>
  <si>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</si>
  <si>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</si>
  <si>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</si>
  <si>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</si>
  <si>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</si>
  <si>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</si>
  <si>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</si>
  <si>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</si>
  <si>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</si>
  <si>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</si>
  <si>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</si>
  <si>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</si>
  <si>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</si>
  <si>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</si>
  <si>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</si>
  <si>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</si>
  <si>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</si>
  <si>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</si>
  <si>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</si>
  <si>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</si>
  <si>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</si>
  <si>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</si>
  <si>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</si>
  <si>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</si>
  <si>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</si>
  <si>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</si>
  <si>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</si>
  <si>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</si>
  <si>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</si>
  <si>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</si>
  <si>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</si>
  <si>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</si>
  <si>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</si>
  <si>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</si>
  <si>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</si>
  <si>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</si>
  <si>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</si>
  <si>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</si>
  <si>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</si>
  <si>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</si>
  <si>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</si>
  <si>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</si>
  <si>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</si>
  <si>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</si>
  <si>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</si>
  <si>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</si>
  <si>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</si>
  <si>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</si>
  <si>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</si>
  <si>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</si>
  <si>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</si>
  <si>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</si>
  <si>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</si>
  <si>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</si>
  <si>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</si>
  <si>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</si>
  <si>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</si>
  <si>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</si>
  <si>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</si>
  <si>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</si>
  <si>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</si>
  <si>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</si>
  <si>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</si>
  <si>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</si>
  <si>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</si>
  <si>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</si>
  <si>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</si>
  <si>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</si>
  <si>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</si>
  <si>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</si>
  <si>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</si>
  <si>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</si>
  <si>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</si>
  <si>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</si>
  <si>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</si>
  <si>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</si>
  <si>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</si>
  <si>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</si>
  <si>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</si>
  <si>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</si>
  <si>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</si>
  <si>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</si>
  <si>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</si>
  <si>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</si>
  <si>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</si>
  <si>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</si>
  <si>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</si>
  <si>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</si>
  <si>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</si>
  <si>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</si>
  <si>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</si>
  <si>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</si>
  <si>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</si>
  <si>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</si>
  <si>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</si>
  <si>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</si>
  <si>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</si>
  <si>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</si>
  <si>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</si>
  <si>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</si>
  <si>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</si>
  <si>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</si>
  <si>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</si>
  <si>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</si>
  <si>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</si>
  <si>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</si>
  <si>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</si>
  <si>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</si>
  <si>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</si>
  <si>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</si>
  <si>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</si>
  <si>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</si>
  <si>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</si>
  <si>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</si>
  <si>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</si>
  <si>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</si>
  <si>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</si>
  <si>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</si>
  <si>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</si>
  <si>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</si>
  <si>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</si>
  <si>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</si>
  <si>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</si>
  <si>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</si>
  <si>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</si>
  <si>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</si>
  <si>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</si>
  <si>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</si>
  <si>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</si>
  <si>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</si>
  <si>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</si>
  <si>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</si>
  <si>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</si>
  <si>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</si>
  <si>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</si>
  <si>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</si>
  <si>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</si>
  <si>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</si>
  <si>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</si>
  <si>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</si>
  <si>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</si>
  <si>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</si>
  <si>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</si>
  <si>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</si>
  <si>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</si>
  <si>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</si>
  <si>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</si>
  <si>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</si>
  <si>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</si>
  <si>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</si>
  <si>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</si>
  <si>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</si>
  <si>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</si>
  <si>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</si>
  <si>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</si>
  <si>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</si>
  <si>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</si>
  <si>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</si>
  <si>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</si>
  <si>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</si>
  <si>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</si>
  <si>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</si>
  <si>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</si>
  <si>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</si>
  <si>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</si>
  <si>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</si>
  <si>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</si>
  <si>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</si>
  <si>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</si>
  <si>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</si>
  <si>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</si>
  <si>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</si>
  <si>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</si>
  <si>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</si>
  <si>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</si>
  <si>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</si>
  <si>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</si>
  <si>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</si>
  <si>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</si>
  <si>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</si>
  <si>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</si>
  <si>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</si>
  <si>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</si>
  <si>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</si>
  <si>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</si>
  <si>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</si>
  <si>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</si>
  <si>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</si>
  <si>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</si>
  <si>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</si>
  <si>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</si>
  <si>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</si>
  <si>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</si>
  <si>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</si>
  <si>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</si>
  <si>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</si>
  <si>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</si>
  <si>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</si>
  <si>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</si>
  <si>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</si>
  <si>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</si>
  <si>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</si>
  <si>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</si>
  <si>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</si>
  <si>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</si>
  <si>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</si>
  <si>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</si>
  <si>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</si>
  <si>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</si>
  <si>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</si>
  <si>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</si>
  <si>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</si>
  <si>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</si>
  <si>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</si>
  <si>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</si>
  <si>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</si>
  <si>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</si>
  <si>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</si>
  <si>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</si>
  <si>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</si>
  <si>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</si>
  <si>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</si>
  <si>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</si>
  <si>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</si>
  <si>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</si>
  <si>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</si>
  <si>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</si>
  <si>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</si>
  <si>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</si>
  <si>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</si>
  <si>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</si>
  <si>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</si>
  <si>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</si>
  <si>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</si>
  <si>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</si>
  <si>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</si>
  <si>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</si>
  <si>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</si>
  <si>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</si>
  <si>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</si>
  <si>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</si>
  <si>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</si>
  <si>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</si>
  <si>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</si>
  <si>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</si>
  <si>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</si>
  <si>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</si>
  <si>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</si>
  <si>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</si>
  <si>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</si>
  <si>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</si>
  <si>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</si>
  <si>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</si>
  <si>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</si>
  <si>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</si>
  <si>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</si>
  <si>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</si>
  <si>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</si>
  <si>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</si>
  <si>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</si>
  <si>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</si>
  <si>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</si>
  <si>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</si>
  <si>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</si>
  <si>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</si>
  <si>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</si>
  <si>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</si>
  <si>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</si>
  <si>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</si>
  <si>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</si>
  <si>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</si>
  <si>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</si>
  <si>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</si>
  <si>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</si>
  <si>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</si>
  <si>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</si>
  <si>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</si>
  <si>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</si>
  <si>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</si>
  <si>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</si>
  <si>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</si>
  <si>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</si>
  <si>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</si>
  <si>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</si>
  <si>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</si>
  <si>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</si>
  <si>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</si>
  <si>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</si>
  <si>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</si>
  <si>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</si>
  <si>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</si>
  <si>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</si>
  <si>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</si>
  <si>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</si>
  <si>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</si>
  <si>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</si>
  <si>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</si>
  <si>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</si>
  <si>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</si>
  <si>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</si>
  <si>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</si>
  <si>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</si>
  <si>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</si>
  <si>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</si>
  <si>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</si>
  <si>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</si>
  <si>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</si>
  <si>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</si>
  <si>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</si>
  <si>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</si>
  <si>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</si>
  <si>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</si>
  <si>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</si>
  <si>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</si>
  <si>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</si>
  <si>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</si>
  <si>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</si>
  <si>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</si>
  <si>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</si>
  <si>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</si>
  <si>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</si>
  <si>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</si>
  <si>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</si>
  <si>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</si>
  <si>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</si>
  <si>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</si>
  <si>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</si>
  <si>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</si>
  <si>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</si>
  <si>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</si>
  <si>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</si>
  <si>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</si>
  <si>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</si>
  <si>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</si>
  <si>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</si>
  <si>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</si>
  <si>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</si>
  <si>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</si>
  <si>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</si>
  <si>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</si>
  <si>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</si>
  <si>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</si>
  <si>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</si>
  <si>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</si>
  <si>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</si>
  <si>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</si>
  <si>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</si>
  <si>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</si>
  <si>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</si>
  <si>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</si>
  <si>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</si>
  <si>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</si>
  <si>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</si>
  <si>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</si>
  <si>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</si>
  <si>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</si>
  <si>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</si>
  <si>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</si>
  <si>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</si>
  <si>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</si>
  <si>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</si>
  <si>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</si>
  <si>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</si>
  <si>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</si>
  <si>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</si>
  <si>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</si>
  <si>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</si>
  <si>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</si>
  <si>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</si>
  <si>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</si>
  <si>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</si>
  <si>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</si>
  <si>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</si>
  <si>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</si>
  <si>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</si>
  <si>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</si>
  <si>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</si>
  <si>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</si>
  <si>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</si>
  <si>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</si>
  <si>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</si>
  <si>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</si>
  <si>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</si>
  <si>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</si>
  <si>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</si>
  <si>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</si>
  <si>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</si>
  <si>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</si>
  <si>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</si>
  <si>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</si>
  <si>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</si>
  <si>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</si>
  <si>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</si>
  <si>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</si>
  <si>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</si>
  <si>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</si>
  <si>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</si>
  <si>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</si>
  <si>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</si>
  <si>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</si>
  <si>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</si>
  <si>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</si>
  <si>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</si>
  <si>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</si>
  <si>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</si>
  <si>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</si>
  <si>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</si>
  <si>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</si>
  <si>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</si>
  <si>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</si>
  <si>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</si>
  <si>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</si>
  <si>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</si>
  <si>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</si>
  <si>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</si>
  <si>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</si>
  <si>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</si>
  <si>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</si>
  <si>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</si>
  <si>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</si>
  <si>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</si>
  <si>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</si>
  <si>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</si>
  <si>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</si>
  <si>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</si>
  <si>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</si>
  <si>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</si>
  <si>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</si>
  <si>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</si>
  <si>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</si>
  <si>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</si>
  <si>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</si>
  <si>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</si>
  <si>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</si>
  <si>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</si>
  <si>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</si>
  <si>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</si>
  <si>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</si>
  <si>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</si>
  <si>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</si>
  <si>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</si>
  <si>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</si>
  <si>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</si>
  <si>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</si>
  <si>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</si>
  <si>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</si>
  <si>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</si>
  <si>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</si>
  <si>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</si>
  <si>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</si>
  <si>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</si>
  <si>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</si>
  <si>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</si>
  <si>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</si>
  <si>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</si>
  <si>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</si>
  <si>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</si>
  <si>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</si>
  <si>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</si>
  <si>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</si>
  <si>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</si>
  <si>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</si>
  <si>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</si>
  <si>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</si>
  <si>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</si>
  <si>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</si>
  <si>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</si>
  <si>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</si>
  <si>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</si>
  <si>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</si>
  <si>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</si>
  <si>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</si>
  <si>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</si>
  <si>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</si>
  <si>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</si>
  <si>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</si>
  <si>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</si>
  <si>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</si>
  <si>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</si>
  <si>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</si>
  <si>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</si>
  <si>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</si>
  <si>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</si>
  <si>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</si>
  <si>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</si>
  <si>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</si>
  <si>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</si>
  <si>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</si>
  <si>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</si>
  <si>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</si>
  <si>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</si>
  <si>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</si>
  <si>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</si>
  <si>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</si>
  <si>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</si>
  <si>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</si>
  <si>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</si>
  <si>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</si>
  <si>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</si>
  <si>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</si>
  <si>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</si>
  <si>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</si>
  <si>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</si>
  <si>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</si>
  <si>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</si>
  <si>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</si>
  <si>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</si>
  <si>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</si>
  <si>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</si>
  <si>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</si>
  <si>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</si>
  <si>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</si>
  <si>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</si>
  <si>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</si>
  <si>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</si>
  <si>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</si>
  <si>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</si>
  <si>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</si>
  <si>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</si>
  <si>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</si>
  <si>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</si>
  <si>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</si>
  <si>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</si>
  <si>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</si>
  <si>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</si>
  <si>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</si>
  <si>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</si>
  <si>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</si>
  <si>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</si>
  <si>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</si>
  <si>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</si>
  <si>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</si>
  <si>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</si>
  <si>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</si>
  <si>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</si>
  <si>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</si>
  <si>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</si>
  <si>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</si>
  <si>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</si>
  <si>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</si>
  <si>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</si>
  <si>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</si>
  <si>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</si>
  <si>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</si>
  <si>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</si>
  <si>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</si>
  <si>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</si>
  <si>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</si>
  <si>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</si>
  <si>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</si>
  <si>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</si>
  <si>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</si>
  <si>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</si>
  <si>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</si>
  <si>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</si>
  <si>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</si>
  <si>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</si>
  <si>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</si>
  <si>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</si>
  <si>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</si>
  <si>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</si>
  <si>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</si>
  <si>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</si>
  <si>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</si>
  <si>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</si>
  <si>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</si>
  <si>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</si>
  <si>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</si>
  <si>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</si>
  <si>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</si>
  <si>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</si>
  <si>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</si>
  <si>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</si>
  <si>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</si>
  <si>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</si>
  <si>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</si>
  <si>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</si>
  <si>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</si>
  <si>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</si>
  <si>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</si>
  <si>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</si>
  <si>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</si>
  <si>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</si>
  <si>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</si>
  <si>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</si>
  <si>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</si>
  <si>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</si>
  <si>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</si>
  <si>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</si>
  <si>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</si>
  <si>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</si>
  <si>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</si>
  <si>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</si>
  <si>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</si>
  <si>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</si>
  <si>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</si>
  <si>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</si>
  <si>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</si>
  <si>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</si>
  <si>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</si>
  <si>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</si>
  <si>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</si>
  <si>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</si>
  <si>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</si>
  <si>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</si>
  <si>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</si>
  <si>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</si>
  <si>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</si>
  <si>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</si>
  <si>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</si>
  <si>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</si>
  <si>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</si>
  <si>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</si>
  <si>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</si>
  <si>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</si>
  <si>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</si>
  <si>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</si>
  <si>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</si>
  <si>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</si>
  <si>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</si>
  <si>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</si>
  <si>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</si>
  <si>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</si>
  <si>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</si>
  <si>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</si>
  <si>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</si>
  <si>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</si>
  <si>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</si>
  <si>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</si>
  <si>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</si>
  <si>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</si>
  <si>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</si>
  <si>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</si>
  <si>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</si>
  <si>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</si>
  <si>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</si>
  <si>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</si>
  <si>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</si>
  <si>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</si>
  <si>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</si>
  <si>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</si>
  <si>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</si>
  <si>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</si>
  <si>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</si>
  <si>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</si>
  <si>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</si>
  <si>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</si>
  <si>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</si>
  <si>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</si>
  <si>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</si>
  <si>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</si>
  <si>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</si>
  <si>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</si>
  <si>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</si>
  <si>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</si>
  <si>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</si>
  <si>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</si>
  <si>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</si>
  <si>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</si>
  <si>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</si>
  <si>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</si>
  <si>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</si>
  <si>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</si>
  <si>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</si>
  <si>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</si>
  <si>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</si>
  <si>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</si>
  <si>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</si>
  <si>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</si>
  <si>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</si>
  <si>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</si>
  <si>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</si>
  <si>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</si>
  <si>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</si>
  <si>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</si>
  <si>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</si>
  <si>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</si>
  <si>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</si>
  <si>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</si>
  <si>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</si>
  <si>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</si>
  <si>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</si>
  <si>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</si>
  <si>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</si>
  <si>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</si>
  <si>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</si>
  <si>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</si>
  <si>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</si>
  <si>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</si>
  <si>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</si>
  <si>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</si>
  <si>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</si>
  <si>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</si>
  <si>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</si>
  <si>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</si>
  <si>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</si>
  <si>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</si>
  <si>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</si>
  <si>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</si>
  <si>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</si>
  <si>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</si>
  <si>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</si>
  <si>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</si>
  <si>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</si>
  <si>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</si>
  <si>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</si>
  <si>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</si>
  <si>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</si>
  <si>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</si>
  <si>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</si>
  <si>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</si>
  <si>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</si>
  <si>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</si>
  <si>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</si>
  <si>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</si>
  <si>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</si>
  <si>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</si>
  <si>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</si>
  <si>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</si>
  <si>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</si>
  <si>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</si>
  <si>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</si>
  <si>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</si>
  <si>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</si>
  <si>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</si>
  <si>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</si>
  <si>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</si>
  <si>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</si>
  <si>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</si>
  <si>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</si>
  <si>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</si>
  <si>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</si>
  <si>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</si>
  <si>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</si>
  <si>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</si>
  <si>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</si>
  <si>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</si>
  <si>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</si>
  <si>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</si>
  <si>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</si>
  <si>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</si>
  <si>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</si>
  <si>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</si>
  <si>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</si>
  <si>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</si>
  <si>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</si>
  <si>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</si>
  <si>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</si>
  <si>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</si>
  <si>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</si>
  <si>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</si>
  <si>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</si>
  <si>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</si>
  <si>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</si>
  <si>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</si>
  <si>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</si>
  <si>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</si>
  <si>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</si>
  <si>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</si>
  <si>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</si>
  <si>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</si>
  <si>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</si>
  <si>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</si>
  <si>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</si>
  <si>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</si>
  <si>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</si>
  <si>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</si>
  <si>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</si>
  <si>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</si>
  <si>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</si>
  <si>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</si>
  <si>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</si>
  <si>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</si>
  <si>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</si>
  <si>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</si>
  <si>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</si>
  <si>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</si>
  <si>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</si>
  <si>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</si>
  <si>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</si>
  <si>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</si>
  <si>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</si>
  <si>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</si>
  <si>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</si>
  <si>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</si>
  <si>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</si>
  <si>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</si>
  <si>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</si>
  <si>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</si>
  <si>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</si>
  <si>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</si>
  <si>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</si>
  <si>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</si>
  <si>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</si>
  <si>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</si>
  <si>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</si>
  <si>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</si>
  <si>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</si>
  <si>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</si>
  <si>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</si>
  <si>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</si>
  <si>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</si>
  <si>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</si>
  <si>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</si>
  <si>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</si>
  <si>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</si>
  <si>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</si>
  <si>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</si>
  <si>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</si>
  <si>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</si>
  <si>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</si>
  <si>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</si>
  <si>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</si>
  <si>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</si>
  <si>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</si>
  <si>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</si>
  <si>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</si>
  <si>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</si>
  <si>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</si>
  <si>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</si>
  <si>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</si>
  <si>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</si>
  <si>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</si>
  <si>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</si>
  <si>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</si>
  <si>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</si>
  <si>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</si>
  <si>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</si>
  <si>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</si>
  <si>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</si>
  <si>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</si>
  <si>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</si>
  <si>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</si>
  <si>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</si>
  <si>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</si>
  <si>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</si>
  <si>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</si>
  <si>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</si>
  <si>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</si>
  <si>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</si>
  <si>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</si>
  <si>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</si>
  <si>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</si>
  <si>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</si>
  <si>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</si>
  <si>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</si>
  <si>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</si>
  <si>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</si>
  <si>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</si>
  <si>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</si>
  <si>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</si>
  <si>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</si>
  <si>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</si>
  <si>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</si>
  <si>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</si>
  <si>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</si>
  <si>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</si>
  <si>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</si>
  <si>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</si>
  <si>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</si>
  <si>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</si>
  <si>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</si>
  <si>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</si>
  <si>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</si>
  <si>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</si>
  <si>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</si>
  <si>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</si>
  <si>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</si>
  <si>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</si>
  <si>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</si>
  <si>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</si>
  <si>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</si>
  <si>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</si>
  <si>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</si>
  <si>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</si>
  <si>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</si>
  <si>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</si>
  <si>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</si>
  <si>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</si>
  <si>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</si>
  <si>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</si>
  <si>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</si>
  <si>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</si>
  <si>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</si>
  <si>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</si>
  <si>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</si>
  <si>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</si>
  <si>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</si>
  <si>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</si>
  <si>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</si>
  <si>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</si>
  <si>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</si>
  <si>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</si>
  <si>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</si>
  <si>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</si>
  <si>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</si>
  <si>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</si>
  <si>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</si>
  <si>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</si>
  <si>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</si>
  <si>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</si>
  <si>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</si>
  <si>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</si>
  <si>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</si>
  <si>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</si>
  <si>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</si>
  <si>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</si>
  <si>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</si>
  <si>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</si>
  <si>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</si>
  <si>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</si>
  <si>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</si>
  <si>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</si>
  <si>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</si>
  <si>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</si>
  <si>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</si>
  <si>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</si>
  <si>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</si>
  <si>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</si>
  <si>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</si>
  <si>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</si>
  <si>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</si>
  <si>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</si>
  <si>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</si>
  <si>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</si>
  <si>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</si>
  <si>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</si>
  <si>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</si>
  <si>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</si>
  <si>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</si>
  <si>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</si>
  <si>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</si>
  <si>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</si>
  <si>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</si>
  <si>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</si>
  <si>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</si>
  <si>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</si>
  <si>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</si>
  <si>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</si>
  <si>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</si>
  <si>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</si>
  <si>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</si>
  <si>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</si>
  <si>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</si>
  <si>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</si>
  <si>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</si>
  <si>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</si>
  <si>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</si>
  <si>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</si>
  <si>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</si>
  <si>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</si>
  <si>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</si>
  <si>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</si>
  <si>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</si>
  <si>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</si>
  <si>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</si>
  <si>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</si>
  <si>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</si>
  <si>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</si>
  <si>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</si>
  <si>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</si>
  <si>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</si>
  <si>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</si>
  <si>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</si>
  <si>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</si>
  <si>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</si>
  <si>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</si>
  <si>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</si>
  <si>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</si>
  <si>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</si>
  <si>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</si>
  <si>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</si>
  <si>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</si>
  <si>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</si>
  <si>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</si>
  <si>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</si>
  <si>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</si>
  <si>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</si>
  <si>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</si>
  <si>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</si>
  <si>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</si>
  <si>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</si>
  <si>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</si>
  <si>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</si>
  <si>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</si>
  <si>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</si>
  <si>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</si>
  <si>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</si>
  <si>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</si>
  <si>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</si>
  <si>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</si>
  <si>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</si>
  <si>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</si>
  <si>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</si>
  <si>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</si>
  <si>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</si>
  <si>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</si>
  <si>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</si>
  <si>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</si>
  <si>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</si>
  <si>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</si>
  <si>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</si>
  <si>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</si>
  <si>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</si>
  <si>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</si>
  <si>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</si>
  <si>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</si>
  <si>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</si>
  <si>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</si>
  <si>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</si>
  <si>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</si>
  <si>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</si>
  <si>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</si>
  <si>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</si>
  <si>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</si>
  <si>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</si>
  <si>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</si>
  <si>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</si>
  <si>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</si>
  <si>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</si>
  <si>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</si>
  <si>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</si>
  <si>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</si>
  <si>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</si>
  <si>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</si>
  <si>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</si>
  <si>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</si>
  <si>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</si>
  <si>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</si>
  <si>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</si>
  <si>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</si>
  <si>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</si>
  <si>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</si>
  <si>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</si>
  <si>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</si>
  <si>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</si>
  <si>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</si>
  <si>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</si>
  <si>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</si>
  <si>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</si>
  <si>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</si>
  <si>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</si>
  <si>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</si>
  <si>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</si>
  <si>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</si>
  <si>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</si>
  <si>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</si>
  <si>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</si>
  <si>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</si>
  <si>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</si>
  <si>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</si>
  <si>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</si>
  <si>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</si>
  <si>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</si>
  <si>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</si>
  <si>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</si>
  <si>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</si>
  <si>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</si>
  <si>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</si>
  <si>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</si>
  <si>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</si>
  <si>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</si>
  <si>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</si>
  <si>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</si>
  <si>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</si>
  <si>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</si>
  <si>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</si>
  <si>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</si>
  <si>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</si>
  <si>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</si>
  <si>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</si>
  <si>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</si>
  <si>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</si>
  <si>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</si>
  <si>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</si>
  <si>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</si>
  <si>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</si>
  <si>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</si>
  <si>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</si>
  <si>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</si>
  <si>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</si>
  <si>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</si>
  <si>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</si>
  <si>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</si>
  <si>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</si>
  <si>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</si>
  <si>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</si>
  <si>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</si>
  <si>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</si>
  <si>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</si>
  <si>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</si>
  <si>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</si>
  <si>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</si>
  <si>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</si>
  <si>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</si>
  <si>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</si>
  <si>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</si>
  <si>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</si>
  <si>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</si>
  <si>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</si>
  <si>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</si>
  <si>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</si>
  <si>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</si>
  <si>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</si>
  <si>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</si>
  <si>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</si>
  <si>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</si>
  <si>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</si>
  <si>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</si>
  <si>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</si>
  <si>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</si>
  <si>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</si>
  <si>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</si>
  <si>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</si>
  <si>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</si>
  <si>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</si>
  <si>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</si>
  <si>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</si>
  <si>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</si>
  <si>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</si>
  <si>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</si>
  <si>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</si>
  <si>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</si>
  <si>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</si>
  <si>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</si>
  <si>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</si>
  <si>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</si>
  <si>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</si>
  <si>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</si>
  <si>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</si>
  <si>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</si>
  <si>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</si>
  <si>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</si>
  <si>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</si>
  <si>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</si>
  <si>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</si>
  <si>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</si>
  <si>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</si>
  <si>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</si>
  <si>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</si>
  <si>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</si>
  <si>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</si>
  <si>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</si>
  <si>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</si>
  <si>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</si>
  <si>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</si>
  <si>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</si>
  <si>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</si>
  <si>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</si>
  <si>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</si>
  <si>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</si>
  <si>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</si>
  <si>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</si>
  <si>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</si>
  <si>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</si>
  <si>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</si>
  <si>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</si>
  <si>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</si>
  <si>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</si>
  <si>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</si>
  <si>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</si>
  <si>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</si>
  <si>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</si>
  <si>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</si>
  <si>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</si>
  <si>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</si>
  <si>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</si>
  <si>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</si>
  <si>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</si>
  <si>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</si>
  <si>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</si>
  <si>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</si>
  <si>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</si>
  <si>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</si>
  <si>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</si>
  <si>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</si>
  <si>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</si>
  <si>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</si>
  <si>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</si>
  <si>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</si>
  <si>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</si>
  <si>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</si>
  <si>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</si>
  <si>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</si>
  <si>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</si>
  <si>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</si>
  <si>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</si>
  <si>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</si>
  <si>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</si>
  <si>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</si>
  <si>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</si>
  <si>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</si>
  <si>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</si>
  <si>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</si>
  <si>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</si>
  <si>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</si>
  <si>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</si>
  <si>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</si>
  <si>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</si>
  <si>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</si>
  <si>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</si>
  <si>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</si>
  <si>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</si>
  <si>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</si>
  <si>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</si>
  <si>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</si>
  <si>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</si>
  <si>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</si>
  <si>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</si>
  <si>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</si>
  <si>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</si>
  <si>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</si>
  <si>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</si>
  <si>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</si>
  <si>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</si>
  <si>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</si>
  <si>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</si>
  <si>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</si>
  <si>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</si>
  <si>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</si>
  <si>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</si>
  <si>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</si>
  <si>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</si>
  <si>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</si>
  <si>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</si>
  <si>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</si>
  <si>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</si>
  <si>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</si>
  <si>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</si>
  <si>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</si>
  <si>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</si>
  <si>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</si>
  <si>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</si>
  <si>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</si>
  <si>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</si>
  <si>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</si>
  <si>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</si>
  <si>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</si>
  <si>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</si>
  <si>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</si>
  <si>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</si>
  <si>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</si>
  <si>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</si>
  <si>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</si>
  <si>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</si>
  <si>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</si>
  <si>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</si>
  <si>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</si>
  <si>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</si>
  <si>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</si>
  <si>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</si>
  <si>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</si>
  <si>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</si>
  <si>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</si>
  <si>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</si>
  <si>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</si>
  <si>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</si>
  <si>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</si>
  <si>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</si>
  <si>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</si>
  <si>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</si>
  <si>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</si>
  <si>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</si>
  <si>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</si>
  <si>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</si>
  <si>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</si>
  <si>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</si>
  <si>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</si>
  <si>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</si>
  <si>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</si>
  <si>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</si>
  <si>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</si>
  <si>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</si>
  <si>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</si>
  <si>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</si>
  <si>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</si>
  <si>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</si>
  <si>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</si>
  <si>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</si>
  <si>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</si>
  <si>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</si>
  <si>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</si>
  <si>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</si>
  <si>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</si>
  <si>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</si>
  <si>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</si>
  <si>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</si>
  <si>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</si>
  <si>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</si>
  <si>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</si>
  <si>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</si>
  <si>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</si>
  <si>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</si>
  <si>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</si>
  <si>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</si>
  <si>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</si>
  <si>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</si>
  <si>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</si>
  <si>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</si>
  <si>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</si>
  <si>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</si>
  <si>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</si>
  <si>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</si>
  <si>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</si>
  <si>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</si>
  <si>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</si>
  <si>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</si>
  <si>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</si>
  <si>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</si>
  <si>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</si>
  <si>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</si>
  <si>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</si>
  <si>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</si>
  <si>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</si>
  <si>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</si>
  <si>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</si>
  <si>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</si>
  <si>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</si>
  <si>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</si>
  <si>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</si>
  <si>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</si>
  <si>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</si>
  <si>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</si>
  <si>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</si>
  <si>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</si>
  <si>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</si>
  <si>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</si>
  <si>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</si>
  <si>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</si>
  <si>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</si>
  <si>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</si>
  <si>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</si>
  <si>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</si>
  <si>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</si>
  <si>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</si>
  <si>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</si>
  <si>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</si>
  <si>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</si>
  <si>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</si>
  <si>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</si>
  <si>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</si>
  <si>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</si>
  <si>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</si>
  <si>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</si>
  <si>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</si>
  <si>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</si>
  <si>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</si>
  <si>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</si>
  <si>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</si>
  <si>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</si>
  <si>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</si>
  <si>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</si>
  <si>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</si>
  <si>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</si>
  <si>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</si>
  <si>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</si>
  <si>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</si>
  <si>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</si>
  <si>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</si>
  <si>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</si>
  <si>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</si>
  <si>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</si>
  <si>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</si>
  <si>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</si>
  <si>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</si>
  <si>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</si>
  <si>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</si>
  <si>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</si>
  <si>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</si>
  <si>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</si>
  <si>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</si>
  <si>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</si>
  <si>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</si>
  <si>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</si>
  <si>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</si>
  <si>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</si>
  <si>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</si>
  <si>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</si>
  <si>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</si>
  <si>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</si>
  <si>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</si>
  <si>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</si>
  <si>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</si>
  <si>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</si>
  <si>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</si>
  <si>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</si>
  <si>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</si>
  <si>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</si>
  <si>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</si>
  <si>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</si>
  <si>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</si>
  <si>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</si>
  <si>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</si>
  <si>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</si>
  <si>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</si>
  <si>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</si>
  <si>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</si>
  <si>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</si>
  <si>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</si>
  <si>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</si>
  <si>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</si>
  <si>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</si>
  <si>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</si>
  <si>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</si>
  <si>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</si>
  <si>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</si>
  <si>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</si>
  <si>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</si>
  <si>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</si>
  <si>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</si>
  <si>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</si>
  <si>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</si>
  <si>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</si>
  <si>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</si>
  <si>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</si>
  <si>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</si>
  <si>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</si>
  <si>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</si>
  <si>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</si>
  <si>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</si>
  <si>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</si>
  <si>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</si>
  <si>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</si>
  <si>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</si>
  <si>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</si>
  <si>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</si>
  <si>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</si>
  <si>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</si>
  <si>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</si>
  <si>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</si>
  <si>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</si>
  <si>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</si>
  <si>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</si>
  <si>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</si>
  <si>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</si>
  <si>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</si>
  <si>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</si>
  <si>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</si>
  <si>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</si>
  <si>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</si>
  <si>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</si>
  <si>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</si>
  <si>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</si>
  <si>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</si>
  <si>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</si>
  <si>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</si>
  <si>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</si>
  <si>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</si>
  <si>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</si>
  <si>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</si>
  <si>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</si>
  <si>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</si>
  <si>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</si>
  <si>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</si>
  <si>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</si>
  <si>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</si>
  <si>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</si>
  <si>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</si>
  <si>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</si>
  <si>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</si>
  <si>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</si>
  <si>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</si>
  <si>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</si>
  <si>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</si>
  <si>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</si>
  <si>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</si>
  <si>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</si>
  <si>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</si>
  <si>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</si>
  <si>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</si>
  <si>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</si>
  <si>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</si>
  <si>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</si>
  <si>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</si>
  <si>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</si>
  <si>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</si>
  <si>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</si>
  <si>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</si>
  <si>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</si>
  <si>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</si>
  <si>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</si>
  <si>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</si>
  <si>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</si>
  <si>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</si>
  <si>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</si>
  <si>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</si>
  <si>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</si>
  <si>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</si>
  <si>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</si>
  <si>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</si>
  <si>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</si>
  <si>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</si>
  <si>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</si>
  <si>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</si>
  <si>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</si>
  <si>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</si>
  <si>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</si>
  <si>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</si>
  <si>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</si>
  <si>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</si>
  <si>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</si>
  <si>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</si>
  <si>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</si>
  <si>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</si>
  <si>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</si>
  <si>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</si>
  <si>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</si>
  <si>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</si>
  <si>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</si>
  <si>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</si>
  <si>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</si>
  <si>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</si>
  <si>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</si>
  <si>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</si>
  <si>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</si>
  <si>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</si>
  <si>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</si>
  <si>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</si>
  <si>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</si>
  <si>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</si>
  <si>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</si>
  <si>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</si>
  <si>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</si>
  <si>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</si>
  <si>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</si>
  <si>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</si>
  <si>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</si>
  <si>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</si>
  <si>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</si>
  <si>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</si>
  <si>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</si>
  <si>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</si>
  <si>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</si>
  <si>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</si>
  <si>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</si>
  <si>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</si>
  <si>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</si>
  <si>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</si>
  <si>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</si>
  <si>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</si>
  <si>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</si>
  <si>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</si>
  <si>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</si>
  <si>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</si>
  <si>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</si>
  <si>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</si>
  <si>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</si>
  <si>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</si>
  <si>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</si>
  <si>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</si>
  <si>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</si>
  <si>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</si>
  <si>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</si>
  <si>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</si>
  <si>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</si>
  <si>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</si>
  <si>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</si>
  <si>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</si>
  <si>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</si>
  <si>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</si>
  <si>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</si>
  <si>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</si>
  <si>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</si>
  <si>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</si>
  <si>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</si>
  <si>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</si>
  <si>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</si>
  <si>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</si>
  <si>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</si>
  <si>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</si>
  <si>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</si>
  <si>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</si>
  <si>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</si>
  <si>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</si>
  <si>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</si>
  <si>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</si>
  <si>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</si>
  <si>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</si>
  <si>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</si>
  <si>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</si>
  <si>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</si>
  <si>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</si>
  <si>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</si>
  <si>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</si>
  <si>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</si>
  <si>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</si>
  <si>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</si>
  <si>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</si>
  <si>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</si>
  <si>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</si>
  <si>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</si>
  <si>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</si>
  <si>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</si>
  <si>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</si>
  <si>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</si>
  <si>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</si>
  <si>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</si>
  <si>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</si>
  <si>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</si>
  <si>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</si>
  <si>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</si>
  <si>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</si>
  <si>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</si>
  <si>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</si>
  <si>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</si>
  <si>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</si>
  <si>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</si>
  <si>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</si>
  <si>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</si>
  <si>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</si>
  <si>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</si>
  <si>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</si>
  <si>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</si>
  <si>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</si>
  <si>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</si>
  <si>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</si>
  <si>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</si>
  <si>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</si>
  <si>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</si>
  <si>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</si>
  <si>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</si>
  <si>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</si>
  <si>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</si>
  <si>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</si>
  <si>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</si>
  <si>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</si>
  <si>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</si>
  <si>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</si>
  <si>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</si>
  <si>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</si>
  <si>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</si>
  <si>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</si>
  <si>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</si>
  <si>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</si>
  <si>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</si>
  <si>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</si>
  <si>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</si>
  <si>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</si>
  <si>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</si>
  <si>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</si>
  <si>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</si>
  <si>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</si>
  <si>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</si>
  <si>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</si>
  <si>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</si>
  <si>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</si>
  <si>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</si>
  <si>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</si>
  <si>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</si>
  <si>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</si>
  <si>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</si>
  <si>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</si>
  <si>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</si>
  <si>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</si>
  <si>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</si>
  <si>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</si>
  <si>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</si>
  <si>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</si>
  <si>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</si>
  <si>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</si>
  <si>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</si>
  <si>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</si>
  <si>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</si>
  <si>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</si>
  <si>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</si>
  <si>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</si>
  <si>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</si>
  <si>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</si>
  <si>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</si>
  <si>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</si>
  <si>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</si>
  <si>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</si>
  <si>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</si>
  <si>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</si>
  <si>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</si>
  <si>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</si>
  <si>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</si>
  <si>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</si>
  <si>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</si>
  <si>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</si>
  <si>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</si>
  <si>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</si>
  <si>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</si>
  <si>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</si>
  <si>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</si>
  <si>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</si>
  <si>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</si>
  <si>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</si>
  <si>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</si>
  <si>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</si>
  <si>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</si>
  <si>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</si>
  <si>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</si>
  <si>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</si>
  <si>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</si>
  <si>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</si>
  <si>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</si>
  <si>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</si>
  <si>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</si>
  <si>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</si>
  <si>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</si>
  <si>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</si>
  <si>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</si>
  <si>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</si>
  <si>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</si>
  <si>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</si>
  <si>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</si>
  <si>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</si>
  <si>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</si>
  <si>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</si>
  <si>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</si>
  <si>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</si>
  <si>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</si>
  <si>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</si>
  <si>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</si>
  <si>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</si>
  <si>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</si>
  <si>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</si>
  <si>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</si>
  <si>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</si>
  <si>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</si>
  <si>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</si>
  <si>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</si>
  <si>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</si>
  <si>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</si>
  <si>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</si>
  <si>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</si>
  <si>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</si>
  <si>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</si>
  <si>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</si>
  <si>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</si>
  <si>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</si>
  <si>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</si>
  <si>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</si>
  <si>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</si>
  <si>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</si>
  <si>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</si>
  <si>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</si>
  <si>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</si>
  <si>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</si>
  <si>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</si>
  <si>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</si>
  <si>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</si>
  <si>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</si>
  <si>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</si>
  <si>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</si>
  <si>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</si>
  <si>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</si>
  <si>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</si>
  <si>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</si>
  <si>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</si>
  <si>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</si>
  <si>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</si>
  <si>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</si>
  <si>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</si>
  <si>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</si>
  <si>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</si>
  <si>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</si>
  <si>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</si>
  <si>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</si>
  <si>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</si>
  <si>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</si>
  <si>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</si>
  <si>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</si>
  <si>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</si>
  <si>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</si>
  <si>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</si>
  <si>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</si>
  <si>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</si>
  <si>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</si>
  <si>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</si>
  <si>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</si>
  <si>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</si>
  <si>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</si>
  <si>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</si>
  <si>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</si>
  <si>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</si>
  <si>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</si>
  <si>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</si>
  <si>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</si>
  <si>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</si>
  <si>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</si>
  <si>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</si>
  <si>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</si>
  <si>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</si>
  <si>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</si>
  <si>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</si>
  <si>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</si>
  <si>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</si>
  <si>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</si>
  <si>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</si>
  <si>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</si>
  <si>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</si>
  <si>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</si>
  <si>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</si>
  <si>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</si>
  <si>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</si>
  <si>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</si>
  <si>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</si>
  <si>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</si>
  <si>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</si>
  <si>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</si>
  <si>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</si>
  <si>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</si>
  <si>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</si>
  <si>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</si>
  <si>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</si>
  <si>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</si>
  <si>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</si>
  <si>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</si>
  <si>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</si>
  <si>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</si>
  <si>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</si>
  <si>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</si>
  <si>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</si>
  <si>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</si>
  <si>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</si>
  <si>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</si>
  <si>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</si>
  <si>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</si>
  <si>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</si>
  <si>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</si>
  <si>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</si>
  <si>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</si>
  <si>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</si>
  <si>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</si>
  <si>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</si>
  <si>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</si>
  <si>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</si>
  <si>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</si>
  <si>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</si>
  <si>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</si>
  <si>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</si>
  <si>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</si>
  <si>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</si>
  <si>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</si>
  <si>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</si>
  <si>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</si>
  <si>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</si>
  <si>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</si>
  <si>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</si>
  <si>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</si>
  <si>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</si>
  <si>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</si>
  <si>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</si>
  <si>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</si>
  <si>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</si>
  <si>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</si>
  <si>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</si>
  <si>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</si>
  <si>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</si>
  <si>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</si>
  <si>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</si>
  <si>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</si>
  <si>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</si>
  <si>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</si>
  <si>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</si>
  <si>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</si>
  <si>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</si>
  <si>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</si>
  <si>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</si>
  <si>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</si>
  <si>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</si>
  <si>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</si>
  <si>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</si>
  <si>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</si>
  <si>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</si>
  <si>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</si>
  <si>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</si>
  <si>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</si>
  <si>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</si>
  <si>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</si>
  <si>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</si>
  <si>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</si>
  <si>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</si>
  <si>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</si>
  <si>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</si>
  <si>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</si>
  <si>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</si>
  <si>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</si>
  <si>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</si>
  <si>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</si>
  <si>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</si>
  <si>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</si>
  <si>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</si>
  <si>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</si>
  <si>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</si>
  <si>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</si>
  <si>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</si>
  <si>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</si>
  <si>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</si>
  <si>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</si>
  <si>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</si>
  <si>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</si>
  <si>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</si>
  <si>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</si>
  <si>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</si>
  <si>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</si>
  <si>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</si>
  <si>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</si>
  <si>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</si>
  <si>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</si>
  <si>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</si>
  <si>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</si>
  <si>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</si>
  <si>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</si>
  <si>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</si>
  <si>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</si>
  <si>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</si>
  <si>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</si>
  <si>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</si>
  <si>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</si>
  <si>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</si>
  <si>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</si>
  <si>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</si>
  <si>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</si>
  <si>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</si>
  <si>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</si>
  <si>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</si>
  <si>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</si>
  <si>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</si>
  <si>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</si>
  <si>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</si>
  <si>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</si>
  <si>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</si>
  <si>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</si>
  <si>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</si>
  <si>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</si>
  <si>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</si>
  <si>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</si>
  <si>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</si>
  <si>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</si>
  <si>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</si>
  <si>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</si>
  <si>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</si>
  <si>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</si>
  <si>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</si>
  <si>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</si>
  <si>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</si>
  <si>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</si>
  <si>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</si>
  <si>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</si>
  <si>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</si>
  <si>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</si>
  <si>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</si>
  <si>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</si>
  <si>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</si>
  <si>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</si>
  <si>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</si>
  <si>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</si>
  <si>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</si>
  <si>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</si>
  <si>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</si>
  <si>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</si>
  <si>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</si>
  <si>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</si>
  <si>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</si>
  <si>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</si>
  <si>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</si>
  <si>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</si>
  <si>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</si>
  <si>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</si>
  <si>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</si>
  <si>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</si>
  <si>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</si>
  <si>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</si>
  <si>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</si>
  <si>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</si>
  <si>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</si>
  <si>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</si>
  <si>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</si>
  <si>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</si>
  <si>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</si>
  <si>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</si>
  <si>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</si>
  <si>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</si>
  <si>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</si>
  <si>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</si>
  <si>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</si>
  <si>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</si>
  <si>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</si>
  <si>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</si>
  <si>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</si>
  <si>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</si>
  <si>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</si>
  <si>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</si>
  <si>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</si>
  <si>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</si>
  <si>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</si>
  <si>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</si>
  <si>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</si>
  <si>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</si>
  <si>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</si>
  <si>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</si>
  <si>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</si>
  <si>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</si>
  <si>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</si>
  <si>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</si>
  <si>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</si>
  <si>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</si>
  <si>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</si>
  <si>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</si>
  <si>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</si>
  <si>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</si>
  <si>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</si>
  <si>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</si>
  <si>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</si>
  <si>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</si>
  <si>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</si>
  <si>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</si>
  <si>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</si>
  <si>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</si>
  <si>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</si>
  <si>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</si>
  <si>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</si>
  <si>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</si>
  <si>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</si>
  <si>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</si>
  <si>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</si>
  <si>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</si>
  <si>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</si>
  <si>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</si>
  <si>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</si>
  <si>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</si>
  <si>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</si>
  <si>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</si>
  <si>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</si>
  <si>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</si>
  <si>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</si>
  <si>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</si>
  <si>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</si>
  <si>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</si>
  <si>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</si>
  <si>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</si>
  <si>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</si>
  <si>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</si>
  <si>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</si>
  <si>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</si>
  <si>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</si>
  <si>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</si>
  <si>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</si>
  <si>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</si>
  <si>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</si>
  <si>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</si>
  <si>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</si>
  <si>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</si>
  <si>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</si>
  <si>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</si>
  <si>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</si>
  <si>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</si>
  <si>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</si>
  <si>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</si>
  <si>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</si>
  <si>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</si>
  <si>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</si>
  <si>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</si>
  <si>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</si>
  <si>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</si>
  <si>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</si>
  <si>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</si>
  <si>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</si>
  <si>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</si>
  <si>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</si>
  <si>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</si>
  <si>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</si>
  <si>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</si>
  <si>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</si>
  <si>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</si>
  <si>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</si>
  <si>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</si>
  <si>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</si>
  <si>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</si>
  <si>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</si>
  <si>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</si>
  <si>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</si>
  <si>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</si>
  <si>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</si>
  <si>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</si>
  <si>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</si>
  <si>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</si>
  <si>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</si>
  <si>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</si>
  <si>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</si>
  <si>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</si>
  <si>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</si>
  <si>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</si>
  <si>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</si>
  <si>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</si>
  <si>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</si>
  <si>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</si>
  <si>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</si>
  <si>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</si>
  <si>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</si>
  <si>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</si>
  <si>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</si>
  <si>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</si>
  <si>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</si>
  <si>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</si>
  <si>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</si>
  <si>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</si>
  <si>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</si>
  <si>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</si>
  <si>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</si>
  <si>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</si>
  <si>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</si>
  <si>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</si>
  <si>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</si>
  <si>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</si>
  <si>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</si>
  <si>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</si>
  <si>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</si>
  <si>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</si>
  <si>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</si>
  <si>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</si>
  <si>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</si>
  <si>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</si>
  <si>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</si>
  <si>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</si>
  <si>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</si>
  <si>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</si>
  <si>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</si>
  <si>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</si>
  <si>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</si>
  <si>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</si>
  <si>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</si>
  <si>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</si>
  <si>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</si>
  <si>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</si>
  <si>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</si>
  <si>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</si>
  <si>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</si>
  <si>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</si>
  <si>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</si>
  <si>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</si>
  <si>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</si>
  <si>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</si>
  <si>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</si>
  <si>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</si>
  <si>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</si>
  <si>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</si>
  <si>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</si>
  <si>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</si>
  <si>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</si>
  <si>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</si>
  <si>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</si>
  <si>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</si>
  <si>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</si>
  <si>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</si>
  <si>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</si>
  <si>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</si>
  <si>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</si>
  <si>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</si>
  <si>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</si>
  <si>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</si>
  <si>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</si>
  <si>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</si>
  <si>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</si>
  <si>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</si>
  <si>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</si>
  <si>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</si>
  <si>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</si>
  <si>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</si>
  <si>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</si>
  <si>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</si>
  <si>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</si>
  <si>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</si>
  <si>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</si>
  <si>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</si>
  <si>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</si>
  <si>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</si>
  <si>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</si>
  <si>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</si>
  <si>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</si>
  <si>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</si>
  <si>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</si>
  <si>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</si>
  <si>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</si>
  <si>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</si>
  <si>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</si>
  <si>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</si>
  <si>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</si>
  <si>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</si>
  <si>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</si>
  <si>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</si>
  <si>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</si>
  <si>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</si>
  <si>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</si>
  <si>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</si>
  <si>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</si>
  <si>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</si>
  <si>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</si>
  <si>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</si>
  <si>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</si>
  <si>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</si>
  <si>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</si>
  <si>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</si>
  <si>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</si>
  <si>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</si>
  <si>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</si>
  <si>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</si>
  <si>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</si>
  <si>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</si>
  <si>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</si>
  <si>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</si>
  <si>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</si>
  <si>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</si>
  <si>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</si>
  <si>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</si>
  <si>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</si>
  <si>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</si>
  <si>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</si>
  <si>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</si>
  <si>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</si>
  <si>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</si>
  <si>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</si>
  <si>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</si>
  <si>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</si>
  <si>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</si>
  <si>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</si>
  <si>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</si>
  <si>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</si>
  <si>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</si>
  <si>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</si>
  <si>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</si>
  <si>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</si>
  <si>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</si>
  <si>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</si>
  <si>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</si>
  <si>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</si>
  <si>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</si>
  <si>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</si>
  <si>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</si>
  <si>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</si>
  <si>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</si>
  <si>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</si>
  <si>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</si>
  <si>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</si>
  <si>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</si>
  <si>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</si>
  <si>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</si>
  <si>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</si>
  <si>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</si>
  <si>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</si>
  <si>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</si>
  <si>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</si>
  <si>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</si>
  <si>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</si>
  <si>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</si>
  <si>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</si>
  <si>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</si>
  <si>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</si>
  <si>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</si>
  <si>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</si>
  <si>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</si>
  <si>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</si>
  <si>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</si>
  <si>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</si>
  <si>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</si>
  <si>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</si>
  <si>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</si>
  <si>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</si>
  <si>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</si>
  <si>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</si>
  <si>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</si>
  <si>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</si>
  <si>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</si>
  <si>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</si>
  <si>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</si>
  <si>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</si>
  <si>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</si>
  <si>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</si>
  <si>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</si>
  <si>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</si>
  <si>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</si>
  <si>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</si>
  <si>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</si>
  <si>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</si>
  <si>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</si>
  <si>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</si>
  <si>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</si>
  <si>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</si>
  <si>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</si>
  <si>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</si>
  <si>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</si>
  <si>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</si>
  <si>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</si>
  <si>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</si>
  <si>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</si>
  <si>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</si>
  <si>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</si>
  <si>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</si>
  <si>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</si>
  <si>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</si>
  <si>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</si>
  <si>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</si>
  <si>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</si>
  <si>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</si>
  <si>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</si>
  <si>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</si>
  <si>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</si>
  <si>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</si>
  <si>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</si>
  <si>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</si>
  <si>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</si>
  <si>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</si>
  <si>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</si>
  <si>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</si>
  <si>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</si>
  <si>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</si>
  <si>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</si>
  <si>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</si>
  <si>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</si>
  <si>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</si>
  <si>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</si>
  <si>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</si>
  <si>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</si>
  <si>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</si>
  <si>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</si>
  <si>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</si>
  <si>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</si>
  <si>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</si>
  <si>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</si>
  <si>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</si>
  <si>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</si>
  <si>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</si>
  <si>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</si>
  <si>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</si>
  <si>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</si>
  <si>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</si>
  <si>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</si>
  <si>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</si>
  <si>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</si>
  <si>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</si>
  <si>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</si>
  <si>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</si>
  <si>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</si>
  <si>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</si>
  <si>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</si>
  <si>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</si>
  <si>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</si>
  <si>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</si>
  <si>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</si>
  <si>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</si>
  <si>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</si>
  <si>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</si>
  <si>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</si>
  <si>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</si>
  <si>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</si>
  <si>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</si>
  <si>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</si>
  <si>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</si>
  <si>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</si>
  <si>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</si>
  <si>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</si>
  <si>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</si>
  <si>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</si>
  <si>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</si>
  <si>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</si>
  <si>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</si>
  <si>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</si>
  <si>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</si>
  <si>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</si>
  <si>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</si>
  <si>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</si>
  <si>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</si>
  <si>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</si>
  <si>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</si>
  <si>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</si>
  <si>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</si>
  <si>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</si>
  <si>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</si>
  <si>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</si>
  <si>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</si>
  <si>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</si>
  <si>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</si>
  <si>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</si>
  <si>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</si>
  <si>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</si>
  <si>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</si>
  <si>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</si>
  <si>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</si>
  <si>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</si>
  <si>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</si>
  <si>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</si>
  <si>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</si>
  <si>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</si>
  <si>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</si>
  <si>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</si>
  <si>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</si>
  <si>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</si>
  <si>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</si>
  <si>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</si>
  <si>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</si>
  <si>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</si>
  <si>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</si>
  <si>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</si>
  <si>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</si>
  <si>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</si>
  <si>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</si>
  <si>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</si>
  <si>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</si>
  <si>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</si>
  <si>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</si>
  <si>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</si>
  <si>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</si>
  <si>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</si>
  <si>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</si>
  <si>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</si>
  <si>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</si>
  <si>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</si>
  <si>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</si>
  <si>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</si>
  <si>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</si>
  <si>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</si>
  <si>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</si>
  <si>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</si>
  <si>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</si>
  <si>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</si>
  <si>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</si>
  <si>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</si>
  <si>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</si>
  <si>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</si>
  <si>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</si>
  <si>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</si>
  <si>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</si>
  <si>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</si>
  <si>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</si>
  <si>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</si>
  <si>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</si>
  <si>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</si>
  <si>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</si>
  <si>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</si>
  <si>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</si>
  <si>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</si>
  <si>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</si>
  <si>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</si>
  <si>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</si>
  <si>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</si>
  <si>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</si>
  <si>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</si>
  <si>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</si>
  <si>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</si>
  <si>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</si>
  <si>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</si>
  <si>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</si>
  <si>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</si>
  <si>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</si>
  <si>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</si>
  <si>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</si>
  <si>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</si>
  <si>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</si>
  <si>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</si>
  <si>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</si>
  <si>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</si>
  <si>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</si>
  <si>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</si>
  <si>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</si>
  <si>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</si>
  <si>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</si>
  <si>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</si>
  <si>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</si>
  <si>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</si>
  <si>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</si>
  <si>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</si>
  <si>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</si>
  <si>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</si>
  <si>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</si>
  <si>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</si>
  <si>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</si>
  <si>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</si>
  <si>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</si>
  <si>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</si>
  <si>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</si>
  <si>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</si>
  <si>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</si>
  <si>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</si>
  <si>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</si>
  <si>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</si>
  <si>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</si>
  <si>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</si>
  <si>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</si>
  <si>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</si>
  <si>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</si>
  <si>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</si>
  <si>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</si>
  <si>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</si>
  <si>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</si>
  <si>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</si>
  <si>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</si>
  <si>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</si>
  <si>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</si>
  <si>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</si>
  <si>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</si>
  <si>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</si>
  <si>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</si>
  <si>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</si>
  <si>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</si>
  <si>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</si>
  <si>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</si>
  <si>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</si>
  <si>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</si>
  <si>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</si>
  <si>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</si>
  <si>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</si>
  <si>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</si>
  <si>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</si>
  <si>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</si>
  <si>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</si>
  <si>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</si>
  <si>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</si>
  <si>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</si>
  <si>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</si>
  <si>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</si>
  <si>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</si>
  <si>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</si>
  <si>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</si>
  <si>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</si>
  <si>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</si>
  <si>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</si>
  <si>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</si>
  <si>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</si>
  <si>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</si>
  <si>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</si>
  <si>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</si>
  <si>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</si>
  <si>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</si>
  <si>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</si>
  <si>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</si>
  <si>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</si>
  <si>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</si>
  <si>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</si>
  <si>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</si>
  <si>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</si>
  <si>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</si>
  <si>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</si>
  <si>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</si>
  <si>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</si>
  <si>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</si>
  <si>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</si>
  <si>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</si>
  <si>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</si>
  <si>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</si>
  <si>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</si>
  <si>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</si>
  <si>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</si>
  <si>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</si>
  <si>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</si>
  <si>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</si>
  <si>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</si>
  <si>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</si>
  <si>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</si>
  <si>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</si>
  <si>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</si>
  <si>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</si>
  <si>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</si>
  <si>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</si>
  <si>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</si>
  <si>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</si>
  <si>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</si>
  <si>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</si>
  <si>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</si>
  <si>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</si>
  <si>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</si>
  <si>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</si>
  <si>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</si>
  <si>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</si>
  <si>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</si>
  <si>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</si>
  <si>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</si>
  <si>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</si>
  <si>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</si>
  <si>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</si>
  <si>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</si>
  <si>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</si>
  <si>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</si>
  <si>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</si>
  <si>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</si>
  <si>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</si>
  <si>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</si>
  <si>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</si>
  <si>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</si>
  <si>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</si>
  <si>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</si>
  <si>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</si>
  <si>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</si>
  <si>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</si>
  <si>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</si>
  <si>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</si>
  <si>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</si>
  <si>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</si>
  <si>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</si>
  <si>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</si>
  <si>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</si>
  <si>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</si>
  <si>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</si>
  <si>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</si>
  <si>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</si>
  <si>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</si>
  <si>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</si>
  <si>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</si>
  <si>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</si>
  <si>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</si>
  <si>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</si>
  <si>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</si>
  <si>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</si>
  <si>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</si>
  <si>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</si>
  <si>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</si>
  <si>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</si>
  <si>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</si>
  <si>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</si>
  <si>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</si>
  <si>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</si>
  <si>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</si>
  <si>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</si>
  <si>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</si>
  <si>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</si>
  <si>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</si>
  <si>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</si>
  <si>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</si>
  <si>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</si>
  <si>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</si>
  <si>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</si>
  <si>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</si>
  <si>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</si>
  <si>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</si>
  <si>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</si>
  <si>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</si>
  <si>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</si>
  <si>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</si>
  <si>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</si>
  <si>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</si>
  <si>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</si>
  <si>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</si>
  <si>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</si>
  <si>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</si>
  <si>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</si>
  <si>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</si>
  <si>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</si>
  <si>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</si>
  <si>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</si>
  <si>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</si>
  <si>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</si>
  <si>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</si>
  <si>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</si>
  <si>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</si>
  <si>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</si>
  <si>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</si>
  <si>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</si>
  <si>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</si>
  <si>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</si>
  <si>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</si>
  <si>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</si>
  <si>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</si>
  <si>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</si>
  <si>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</si>
  <si>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</si>
  <si>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</si>
  <si>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</si>
  <si>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</si>
  <si>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</si>
  <si>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</si>
  <si>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</si>
  <si>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</si>
  <si>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</si>
  <si>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</si>
  <si>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</si>
  <si>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</si>
  <si>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</si>
  <si>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</si>
  <si>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</si>
  <si>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</si>
  <si>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</si>
  <si>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</si>
  <si>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</si>
  <si>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</si>
  <si>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</si>
  <si>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</si>
  <si>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</si>
  <si>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</si>
  <si>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</si>
  <si>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</si>
  <si>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</si>
  <si>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</si>
  <si>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</si>
  <si>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</si>
  <si>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</si>
  <si>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</si>
  <si>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</si>
  <si>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</si>
  <si>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</si>
  <si>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</si>
  <si>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</si>
  <si>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</si>
  <si>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</si>
  <si>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</si>
  <si>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</si>
  <si>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</si>
  <si>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</si>
  <si>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</si>
  <si>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</si>
  <si>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</si>
  <si>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</si>
  <si>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</si>
  <si>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</si>
  <si>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</si>
  <si>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</si>
  <si>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</si>
  <si>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</si>
  <si>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</si>
  <si>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</si>
  <si>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</si>
  <si>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</si>
  <si>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</si>
  <si>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</si>
  <si>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</si>
  <si>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</si>
  <si>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</si>
  <si>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</si>
  <si>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</si>
  <si>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</si>
  <si>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</si>
  <si>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</si>
  <si>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</si>
  <si>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</si>
  <si>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</si>
  <si>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</si>
  <si>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</si>
  <si>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</si>
  <si>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</si>
  <si>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</si>
  <si>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</si>
  <si>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</si>
  <si>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</si>
  <si>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</si>
  <si>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</si>
  <si>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</si>
  <si>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</si>
  <si>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</si>
  <si>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</si>
  <si>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</si>
  <si>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</si>
  <si>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</si>
  <si>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</si>
  <si>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</si>
  <si>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</si>
  <si>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</si>
  <si>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</si>
  <si>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</si>
  <si>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</si>
  <si>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</si>
  <si>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</si>
  <si>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</si>
  <si>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</si>
  <si>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</si>
  <si>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</si>
  <si>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</si>
  <si>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</si>
  <si>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</si>
  <si>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</si>
  <si>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</si>
  <si>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</si>
  <si>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</si>
  <si>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</si>
  <si>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</si>
  <si>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</si>
  <si>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</si>
  <si>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</si>
  <si>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</si>
  <si>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</si>
  <si>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</si>
  <si>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</si>
  <si>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</si>
  <si>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</si>
  <si>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</si>
  <si>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</si>
  <si>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</si>
  <si>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</si>
  <si>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</si>
  <si>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</si>
  <si>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</si>
  <si>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</si>
  <si>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</si>
  <si>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</si>
  <si>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</si>
  <si>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</si>
  <si>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</si>
  <si>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</si>
  <si>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</si>
  <si>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</si>
  <si>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</si>
  <si>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</si>
  <si>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</si>
  <si>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</si>
  <si>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</si>
  <si>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</si>
  <si>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</si>
  <si>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</si>
  <si>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</si>
  <si>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</si>
  <si>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</si>
  <si>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</si>
  <si>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</si>
  <si>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</si>
  <si>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</si>
  <si>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</si>
  <si>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</si>
  <si>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</si>
  <si>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</si>
  <si>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</si>
  <si>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</si>
  <si>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</si>
  <si>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</si>
  <si>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</si>
  <si>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</si>
  <si>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</si>
  <si>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</si>
  <si>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</si>
  <si>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</si>
  <si>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</si>
  <si>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</si>
  <si>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</si>
  <si>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</si>
  <si>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</si>
  <si>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</si>
  <si>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</si>
  <si>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</si>
  <si>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</si>
  <si>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</si>
  <si>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</si>
  <si>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</si>
  <si>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</si>
  <si>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</si>
  <si>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</si>
  <si>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</si>
  <si>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</si>
  <si>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</si>
  <si>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</si>
  <si>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</si>
  <si>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</si>
  <si>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</si>
  <si>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</si>
  <si>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</si>
  <si>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</si>
  <si>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</si>
  <si>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</si>
  <si>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</si>
  <si>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</si>
  <si>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</si>
  <si>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</si>
  <si>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</si>
  <si>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</si>
  <si>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</si>
  <si>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</si>
  <si>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</si>
  <si>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</si>
  <si>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</si>
  <si>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</si>
  <si>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</si>
  <si>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</si>
  <si>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</si>
  <si>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</si>
  <si>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</si>
  <si>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</si>
  <si>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</si>
  <si>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</si>
  <si>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</si>
  <si>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</si>
  <si>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</si>
  <si>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</si>
  <si>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</si>
  <si>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</si>
  <si>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</si>
  <si>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</si>
  <si>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</si>
  <si>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</si>
  <si>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</si>
  <si>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</si>
  <si>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</si>
  <si>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</si>
  <si>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</si>
  <si>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</si>
  <si>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</si>
  <si>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</si>
  <si>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</si>
  <si>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</si>
  <si>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</si>
  <si>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</si>
  <si>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</si>
  <si>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</si>
  <si>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</si>
  <si>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</si>
  <si>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</si>
  <si>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</si>
  <si>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</si>
  <si>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</si>
  <si>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</si>
  <si>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</si>
  <si>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</si>
  <si>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</si>
  <si>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</si>
  <si>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</si>
  <si>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</si>
  <si>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</si>
  <si>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</si>
  <si>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</si>
  <si>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</si>
  <si>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</si>
  <si>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</si>
  <si>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</si>
  <si>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</si>
  <si>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</si>
  <si>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</si>
  <si>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</si>
  <si>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</si>
  <si>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</si>
  <si>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</si>
  <si>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</si>
  <si>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</si>
  <si>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</si>
  <si>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</si>
  <si>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</si>
  <si>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</si>
  <si>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</si>
  <si>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</si>
  <si>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</si>
  <si>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</si>
  <si>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</si>
  <si>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</si>
  <si>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</si>
  <si>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</si>
  <si>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</si>
  <si>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</si>
  <si>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</si>
  <si>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</si>
  <si>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</si>
  <si>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</si>
  <si>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</si>
  <si>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</si>
  <si>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</si>
  <si>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</si>
  <si>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</si>
  <si>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</si>
  <si>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</si>
  <si>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</si>
  <si>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</si>
  <si>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</si>
  <si>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</si>
  <si>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</si>
  <si>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</si>
  <si>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</si>
  <si>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</si>
  <si>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</si>
  <si>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</si>
  <si>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</si>
  <si>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</si>
  <si>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</si>
  <si>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</si>
  <si>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</si>
  <si>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</si>
  <si>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</si>
  <si>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</si>
  <si>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</si>
  <si>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</si>
  <si>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</si>
  <si>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</si>
  <si>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</si>
  <si>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</si>
  <si>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</si>
  <si>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</si>
  <si>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</si>
  <si>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</si>
  <si>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</si>
  <si>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</si>
  <si>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</si>
  <si>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</si>
  <si>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</si>
  <si>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</si>
  <si>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</si>
  <si>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</si>
  <si>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</si>
  <si>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</si>
  <si>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</si>
  <si>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</si>
  <si>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</si>
  <si>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</si>
  <si>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</si>
  <si>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</si>
  <si>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</si>
  <si>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</si>
  <si>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</si>
  <si>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</si>
  <si>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</si>
  <si>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</si>
  <si>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</si>
  <si>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</si>
  <si>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</si>
  <si>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</si>
  <si>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</si>
  <si>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</si>
  <si>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</si>
  <si>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</si>
  <si>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</si>
  <si>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</si>
  <si>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</si>
  <si>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</si>
  <si>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</si>
  <si>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</si>
  <si>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</si>
  <si>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</si>
  <si>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</si>
  <si>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</si>
  <si>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</si>
  <si>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</si>
  <si>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</si>
  <si>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</si>
  <si>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</si>
  <si>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</si>
  <si>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</si>
  <si>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</si>
  <si>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</si>
  <si>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</si>
  <si>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</si>
  <si>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</si>
  <si>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</si>
  <si>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</si>
  <si>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</si>
  <si>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</si>
  <si>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</si>
  <si>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</si>
  <si>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</si>
  <si>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</si>
  <si>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</si>
  <si>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</si>
  <si>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</si>
  <si>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</si>
  <si>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</si>
  <si>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</si>
  <si>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</si>
  <si>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</si>
  <si>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</si>
  <si>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</si>
  <si>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</si>
  <si>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</si>
  <si>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</si>
  <si>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</si>
  <si>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</si>
  <si>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</si>
  <si>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</si>
  <si>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</si>
  <si>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</si>
  <si>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</si>
  <si>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</si>
  <si>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</si>
  <si>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</si>
  <si>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</si>
  <si>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</si>
  <si>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</si>
  <si>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</si>
  <si>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</si>
  <si>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</si>
  <si>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</si>
  <si>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</si>
  <si>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</si>
  <si>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</si>
  <si>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</si>
  <si>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</si>
  <si>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</si>
  <si>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</si>
  <si>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</si>
  <si>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</si>
  <si>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</si>
  <si>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</si>
  <si>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</si>
  <si>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</si>
  <si>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</si>
  <si>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</si>
  <si>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</si>
  <si>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</si>
  <si>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</si>
  <si>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</si>
  <si>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</si>
  <si>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</si>
  <si>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</si>
  <si>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</si>
  <si>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</si>
  <si>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</si>
  <si>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</si>
  <si>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</si>
  <si>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</si>
  <si>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</si>
  <si>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</si>
  <si>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</si>
  <si>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</si>
  <si>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</si>
  <si>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</si>
  <si>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</si>
  <si>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</si>
  <si>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</si>
  <si>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</si>
  <si>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</si>
  <si>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</si>
  <si>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</si>
  <si>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</si>
  <si>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</si>
  <si>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</si>
  <si>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</si>
  <si>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</si>
  <si>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</si>
  <si>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</si>
  <si>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</si>
  <si>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</si>
  <si>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</si>
  <si>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</si>
  <si>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</si>
  <si>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</si>
  <si>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</si>
  <si>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</si>
  <si>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</si>
  <si>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</si>
  <si>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</si>
  <si>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</si>
  <si>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</si>
  <si>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</si>
  <si>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</si>
  <si>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</si>
  <si>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</si>
  <si>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</si>
  <si>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</si>
  <si>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</si>
  <si>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</si>
  <si>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</si>
  <si>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</si>
  <si>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</si>
  <si>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</si>
  <si>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</si>
  <si>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</si>
  <si>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</si>
  <si>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</si>
  <si>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</si>
  <si>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</si>
  <si>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</si>
  <si>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</si>
  <si>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</si>
  <si>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</si>
  <si>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</si>
  <si>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</si>
  <si>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</si>
  <si>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</si>
  <si>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</si>
  <si>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</si>
  <si>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</si>
  <si>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</si>
  <si>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</si>
  <si>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</si>
  <si>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</si>
  <si>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</si>
  <si>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</si>
  <si>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</si>
  <si>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</si>
  <si>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</si>
  <si>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</si>
  <si>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</si>
  <si>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</si>
  <si>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</si>
  <si>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</si>
  <si>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</si>
  <si>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</si>
  <si>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</si>
  <si>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</si>
  <si>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</si>
  <si>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</si>
  <si>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</si>
  <si>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</si>
  <si>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</si>
  <si>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</si>
  <si>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</si>
  <si>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</si>
  <si>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</si>
  <si>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</si>
  <si>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</si>
  <si>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</si>
  <si>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</si>
  <si>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</si>
  <si>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</si>
  <si>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</si>
  <si>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</si>
  <si>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</si>
  <si>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</si>
  <si>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</si>
  <si>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</si>
  <si>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</si>
  <si>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</si>
  <si>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</si>
  <si>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</si>
  <si>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</si>
  <si>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</si>
  <si>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</si>
  <si>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</si>
  <si>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</si>
  <si>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</si>
  <si>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</si>
  <si>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</si>
  <si>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</si>
  <si>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</si>
  <si>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</si>
  <si>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</si>
  <si>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</si>
  <si>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</si>
  <si>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</si>
  <si>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</si>
  <si>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</si>
  <si>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</si>
  <si>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</si>
  <si>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</si>
  <si>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</si>
  <si>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</si>
  <si>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</si>
  <si>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</si>
  <si>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</si>
  <si>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</si>
  <si>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</si>
  <si>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</si>
  <si>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</si>
  <si>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</si>
  <si>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</si>
  <si>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</si>
  <si>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</si>
  <si>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</si>
  <si>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</si>
  <si>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</si>
  <si>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</si>
  <si>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</si>
  <si>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</si>
  <si>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</si>
  <si>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</si>
  <si>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</si>
  <si>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</si>
  <si>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</si>
  <si>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</si>
  <si>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</si>
  <si>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</si>
  <si>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</si>
  <si>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</si>
  <si>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</si>
  <si>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</si>
  <si>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</si>
  <si>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</si>
  <si>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</si>
  <si>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</si>
  <si>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</si>
  <si>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</si>
  <si>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</si>
  <si>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</si>
  <si>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</si>
  <si>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</si>
  <si>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</si>
  <si>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</si>
  <si>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</si>
  <si>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</si>
  <si>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</si>
  <si>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</si>
  <si>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</si>
  <si>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</si>
  <si>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</si>
  <si>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</si>
  <si>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</si>
  <si>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</si>
  <si>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</si>
  <si>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</si>
  <si>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</si>
  <si>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</si>
  <si>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</si>
  <si>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</si>
  <si>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</si>
  <si>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</si>
  <si>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</si>
  <si>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</si>
  <si>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</si>
  <si>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</si>
  <si>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</si>
  <si>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</si>
  <si>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</si>
  <si>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</si>
  <si>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</si>
  <si>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</si>
  <si>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</si>
  <si>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</si>
  <si>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</si>
  <si>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</si>
  <si>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</si>
  <si>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</si>
  <si>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</si>
  <si>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</si>
  <si>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</si>
  <si>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</si>
  <si>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</si>
  <si>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</si>
  <si>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</si>
  <si>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</si>
  <si>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</si>
  <si>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</si>
  <si>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</si>
  <si>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</si>
  <si>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</si>
  <si>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</si>
  <si>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</si>
  <si>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</si>
  <si>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</si>
  <si>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</si>
  <si>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</si>
  <si>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</si>
  <si>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</si>
  <si>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</si>
  <si>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</si>
  <si>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</si>
  <si>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</si>
  <si>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</si>
  <si>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</si>
  <si>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</si>
  <si>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</si>
  <si>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</si>
  <si>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</si>
  <si>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</si>
  <si>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</si>
  <si>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</si>
  <si>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</si>
  <si>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</si>
  <si>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</si>
  <si>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</si>
  <si>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</si>
  <si>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</si>
  <si>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</si>
  <si>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</si>
  <si>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</si>
  <si>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</si>
  <si>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</si>
  <si>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</si>
  <si>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</si>
  <si>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</si>
  <si>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</si>
  <si>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</si>
  <si>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</si>
  <si>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</si>
  <si>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</si>
  <si>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</si>
  <si>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</si>
  <si>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</si>
  <si>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</si>
  <si>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</si>
  <si>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</si>
  <si>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</si>
  <si>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</si>
  <si>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</si>
  <si>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</si>
  <si>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</si>
  <si>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</si>
  <si>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</si>
  <si>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</si>
  <si>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</si>
  <si>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</si>
  <si>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</si>
  <si>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</si>
  <si>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</si>
  <si>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</si>
  <si>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</si>
  <si>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</si>
  <si>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</si>
  <si>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</si>
  <si>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</si>
  <si>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</si>
  <si>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</si>
  <si>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</si>
  <si>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</si>
  <si>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</si>
  <si>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</si>
  <si>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</si>
  <si>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</si>
  <si>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</si>
  <si>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</si>
  <si>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</si>
  <si>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</si>
  <si>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</si>
  <si>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</si>
  <si>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</si>
  <si>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</si>
  <si>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</si>
  <si>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</si>
  <si>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</si>
  <si>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</si>
  <si>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</si>
  <si>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</si>
  <si>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</si>
  <si>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</si>
  <si>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</si>
  <si>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</si>
  <si>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</si>
  <si>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</si>
  <si>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</si>
  <si>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</si>
  <si>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</si>
  <si>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</si>
  <si>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</si>
  <si>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</si>
  <si>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</si>
  <si>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</si>
  <si>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</si>
  <si>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</si>
  <si>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</si>
  <si>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</si>
  <si>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</si>
  <si>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</si>
  <si>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</si>
  <si>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</si>
  <si>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</si>
  <si>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</si>
  <si>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</si>
  <si>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</si>
  <si>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</si>
  <si>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</si>
  <si>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</si>
  <si>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</si>
  <si>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</si>
  <si>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</si>
  <si>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</si>
  <si>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</si>
  <si>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</si>
  <si>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</si>
  <si>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</si>
  <si>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</si>
  <si>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</si>
  <si>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</si>
  <si>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</si>
  <si>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</si>
  <si>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</si>
  <si>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</si>
  <si>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</si>
  <si>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</si>
  <si>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</si>
  <si>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</si>
  <si>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</si>
  <si>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</si>
  <si>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</si>
  <si>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</si>
  <si>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</si>
  <si>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</si>
  <si>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</si>
  <si>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</si>
  <si>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</si>
  <si>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</si>
  <si>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</si>
  <si>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</si>
  <si>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</si>
  <si>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</si>
  <si>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</si>
  <si>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</si>
  <si>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</si>
  <si>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</si>
  <si>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</si>
  <si>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</si>
  <si>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</si>
  <si>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</si>
  <si>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</si>
  <si>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</si>
  <si>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</si>
  <si>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</si>
  <si>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</si>
  <si>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</si>
  <si>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</si>
  <si>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</si>
  <si>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</si>
  <si>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</si>
  <si>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</si>
  <si>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</si>
  <si>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</si>
  <si>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</si>
  <si>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</si>
  <si>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</si>
  <si>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</si>
  <si>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</si>
  <si>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</si>
  <si>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</si>
  <si>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</si>
  <si>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</si>
  <si>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</si>
  <si>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</si>
  <si>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</si>
  <si>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</si>
  <si>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</si>
  <si>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</si>
  <si>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</si>
  <si>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</si>
  <si>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</si>
  <si>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</si>
  <si>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</si>
  <si>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</si>
  <si>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</si>
  <si>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</si>
  <si>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</si>
  <si>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</si>
  <si>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</si>
  <si>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</si>
  <si>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</si>
  <si>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</si>
  <si>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</si>
  <si>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</si>
  <si>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</si>
  <si>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</si>
  <si>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</si>
  <si>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</si>
  <si>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</si>
  <si>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</si>
  <si>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</si>
  <si>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</si>
  <si>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</si>
  <si>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</si>
  <si>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</si>
  <si>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</si>
  <si>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</si>
  <si>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</si>
  <si>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</si>
  <si>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</si>
  <si>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</si>
  <si>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</si>
  <si>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</si>
  <si>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</si>
  <si>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</si>
  <si>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</si>
  <si>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</si>
  <si>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</si>
  <si>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</si>
  <si>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</si>
  <si>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</si>
  <si>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</si>
  <si>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</si>
  <si>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</si>
  <si>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</si>
  <si>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</si>
  <si>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</si>
  <si>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</si>
  <si>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</si>
  <si>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</si>
  <si>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</si>
  <si>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</si>
  <si>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</si>
  <si>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</si>
  <si>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</si>
  <si>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</si>
  <si>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</si>
  <si>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</si>
  <si>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</si>
  <si>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</si>
  <si>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</si>
  <si>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</si>
  <si>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</si>
  <si>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</si>
  <si>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</si>
  <si>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</si>
  <si>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</si>
  <si>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</si>
  <si>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</si>
  <si>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</si>
  <si>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</si>
  <si>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</si>
  <si>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</si>
  <si>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</si>
  <si>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</si>
  <si>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</si>
  <si>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</si>
  <si>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</si>
  <si>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</si>
  <si>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</si>
  <si>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</si>
  <si>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</si>
  <si>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</si>
  <si>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</si>
  <si>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</si>
  <si>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</si>
  <si>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</si>
  <si>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</si>
  <si>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</si>
  <si>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</si>
  <si>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</si>
  <si>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</si>
  <si>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</si>
  <si>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</si>
  <si>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</si>
  <si>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</si>
  <si>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</si>
  <si>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</si>
  <si>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</si>
  <si>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</si>
  <si>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</si>
  <si>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</si>
  <si>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</si>
  <si>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</si>
  <si>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</si>
  <si>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</si>
  <si>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</si>
  <si>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</si>
  <si>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</si>
  <si>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</si>
  <si>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</si>
  <si>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</si>
  <si>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</si>
  <si>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</si>
  <si>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</si>
  <si>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</si>
  <si>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</si>
  <si>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</si>
  <si>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</si>
  <si>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</si>
  <si>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</si>
  <si>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</si>
  <si>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</si>
  <si>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</si>
  <si>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</si>
  <si>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</si>
  <si>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</si>
  <si>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</si>
  <si>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</si>
  <si>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</si>
  <si>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</si>
  <si>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</si>
  <si>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</si>
  <si>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</si>
  <si>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</si>
  <si>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</si>
  <si>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</si>
  <si>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</si>
  <si>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</si>
  <si>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</si>
  <si>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</si>
  <si>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</si>
  <si>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</si>
  <si>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</si>
  <si>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</si>
  <si>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</si>
  <si>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</si>
  <si>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</si>
  <si>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</si>
  <si>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</si>
  <si>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</si>
  <si>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</si>
  <si>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</si>
  <si>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</si>
  <si>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</si>
  <si>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</si>
  <si>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</si>
  <si>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</si>
  <si>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</si>
  <si>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</si>
  <si>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</si>
  <si>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</si>
  <si>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</si>
  <si>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</si>
  <si>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</si>
  <si>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</si>
  <si>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</si>
  <si>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</si>
  <si>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</si>
  <si>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</si>
  <si>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</si>
  <si>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</si>
  <si>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</si>
  <si>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</si>
  <si>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</si>
  <si>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</si>
  <si>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</si>
  <si>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</si>
  <si>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</si>
  <si>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</si>
  <si>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</si>
  <si>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</si>
  <si>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</si>
  <si>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</si>
  <si>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</si>
  <si>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</si>
  <si>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</si>
  <si>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</si>
  <si>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</si>
  <si>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</si>
  <si>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</si>
  <si>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</si>
  <si>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</si>
  <si>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</si>
  <si>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</si>
  <si>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</si>
  <si>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</si>
  <si>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</si>
  <si>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</si>
  <si>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</si>
  <si>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</si>
  <si>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</si>
  <si>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</si>
  <si>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</si>
  <si>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</si>
  <si>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</si>
  <si>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</si>
  <si>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</si>
  <si>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</si>
  <si>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</si>
  <si>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</si>
  <si>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</si>
  <si>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</si>
  <si>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</si>
  <si>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</si>
  <si>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</si>
  <si>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</si>
  <si>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</si>
  <si>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</si>
  <si>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</si>
  <si>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</si>
  <si>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</si>
  <si>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</si>
  <si>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</si>
  <si>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</si>
  <si>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</si>
  <si>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</si>
  <si>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</si>
  <si>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</si>
  <si>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</si>
  <si>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</si>
  <si>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</si>
  <si>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</si>
  <si>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</si>
  <si>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</si>
  <si>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</si>
  <si>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</si>
  <si>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</si>
  <si>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</si>
  <si>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</si>
  <si>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</si>
  <si>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</si>
  <si>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</si>
  <si>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</si>
  <si>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</si>
  <si>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</si>
  <si>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</si>
  <si>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</si>
  <si>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</si>
  <si>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</si>
  <si>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</si>
  <si>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</si>
  <si>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</si>
  <si>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</si>
  <si>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</si>
  <si>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</si>
  <si>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</si>
  <si>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</si>
  <si>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</si>
  <si>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</si>
  <si>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</si>
  <si>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</si>
  <si>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</si>
  <si>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</si>
  <si>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</si>
  <si>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</si>
  <si>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</si>
  <si>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</si>
  <si>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</si>
  <si>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</si>
  <si>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</si>
  <si>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</si>
  <si>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</si>
  <si>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</si>
  <si>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</si>
  <si>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</si>
  <si>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</si>
  <si>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</si>
  <si>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</si>
  <si>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</si>
  <si>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</si>
  <si>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</si>
  <si>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</si>
  <si>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</si>
  <si>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</si>
  <si>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</si>
  <si>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</si>
  <si>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</si>
  <si>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</si>
  <si>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</si>
  <si>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</si>
  <si>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</si>
  <si>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</si>
  <si>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</si>
  <si>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</si>
  <si>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</si>
  <si>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</si>
  <si>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</si>
  <si>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</si>
  <si>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</si>
  <si>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</si>
  <si>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</si>
  <si>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</si>
  <si>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</si>
  <si>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</si>
  <si>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</si>
  <si>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</si>
  <si>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</si>
  <si>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</si>
  <si>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</si>
  <si>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</si>
  <si>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</si>
  <si>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</si>
  <si>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</si>
  <si>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</si>
  <si>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</si>
  <si>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</si>
  <si>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</si>
  <si>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</si>
  <si>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</si>
  <si>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</si>
  <si>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</si>
  <si>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</si>
  <si>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</si>
  <si>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</si>
  <si>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</si>
  <si>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</si>
  <si>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</si>
  <si>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</si>
  <si>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</si>
  <si>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</si>
  <si>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</si>
  <si>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</si>
  <si>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</si>
  <si>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</si>
  <si>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</si>
  <si>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</si>
  <si>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</si>
  <si>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</si>
  <si>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</si>
  <si>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</si>
  <si>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</si>
  <si>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</si>
  <si>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</si>
  <si>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</si>
  <si>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</si>
  <si>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</si>
  <si>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</si>
  <si>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</si>
  <si>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</si>
  <si>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</si>
  <si>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</si>
  <si>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</si>
  <si>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</si>
  <si>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</si>
  <si>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</si>
  <si>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</si>
  <si>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</si>
  <si>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</si>
  <si>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</si>
  <si>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</si>
  <si>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</si>
  <si>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</si>
  <si>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</si>
  <si>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</si>
  <si>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</si>
  <si>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</si>
  <si>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</si>
  <si>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</si>
  <si>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</si>
  <si>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</si>
  <si>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</si>
  <si>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</si>
  <si>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</si>
  <si>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</si>
  <si>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</si>
  <si>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</si>
  <si>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</si>
  <si>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</si>
  <si>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</si>
  <si>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</si>
  <si>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</si>
  <si>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</si>
  <si>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</si>
  <si>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</si>
  <si>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</si>
  <si>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</si>
  <si>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</si>
  <si>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</si>
  <si>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</si>
  <si>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</si>
  <si>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</si>
  <si>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</si>
  <si>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</si>
  <si>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</si>
  <si>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</si>
  <si>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</si>
  <si>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</si>
  <si>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</si>
  <si>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</si>
  <si>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</si>
  <si>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</si>
  <si>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</si>
  <si>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</si>
  <si>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</si>
  <si>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</si>
  <si>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</si>
  <si>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</si>
  <si>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</si>
  <si>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</si>
  <si>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</si>
  <si>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</si>
  <si>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</si>
  <si>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</si>
  <si>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</si>
  <si>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</si>
  <si>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</si>
  <si>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</si>
  <si>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</si>
  <si>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</si>
  <si>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</si>
  <si>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</si>
  <si>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</si>
  <si>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</si>
  <si>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</si>
  <si>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</si>
  <si>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</si>
  <si>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</si>
  <si>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</si>
  <si>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</si>
  <si>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</si>
  <si>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</si>
  <si>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</si>
  <si>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</si>
  <si>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</si>
  <si>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</si>
  <si>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</si>
  <si>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</si>
  <si>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</si>
  <si>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</si>
  <si>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</si>
  <si>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</si>
  <si>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</si>
  <si>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</si>
  <si>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</si>
  <si>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</si>
  <si>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</si>
  <si>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</si>
  <si>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</si>
  <si>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</si>
  <si>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</si>
  <si>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</si>
  <si>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</si>
  <si>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</si>
  <si>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</si>
  <si>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</si>
  <si>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</si>
  <si>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</si>
  <si>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</si>
  <si>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</si>
  <si>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</si>
  <si>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</si>
  <si>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</si>
  <si>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</si>
  <si>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</si>
  <si>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</si>
  <si>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</si>
  <si>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</si>
  <si>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</si>
  <si>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</si>
  <si>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</si>
  <si>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</si>
  <si>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</si>
  <si>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</si>
  <si>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</si>
  <si>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</si>
  <si>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</si>
  <si>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</si>
  <si>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</si>
  <si>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</si>
  <si>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</si>
  <si>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</si>
  <si>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</si>
  <si>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</si>
  <si>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</si>
  <si>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</si>
  <si>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</si>
  <si>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</si>
  <si>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</si>
  <si>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</si>
  <si>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</si>
  <si>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</si>
  <si>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</si>
  <si>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</si>
  <si>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</si>
  <si>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</si>
  <si>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</si>
  <si>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</si>
  <si>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</si>
  <si>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</si>
  <si>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</si>
  <si>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</si>
  <si>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</si>
  <si>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</si>
  <si>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</si>
  <si>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</si>
  <si>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</si>
  <si>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</si>
  <si>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</si>
  <si>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</si>
  <si>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</si>
  <si>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</si>
  <si>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</si>
  <si>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</si>
  <si>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</si>
  <si>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</si>
  <si>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</si>
  <si>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</si>
  <si>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</si>
  <si>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</si>
  <si>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</si>
  <si>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</si>
  <si>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</si>
  <si>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</si>
  <si>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</si>
  <si>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</si>
  <si>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</si>
  <si>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</si>
  <si>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</si>
  <si>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</si>
  <si>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</si>
  <si>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</si>
  <si>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</si>
  <si>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</si>
  <si>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</si>
  <si>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</si>
  <si>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</si>
  <si>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</si>
  <si>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</si>
  <si>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</si>
  <si>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</si>
  <si>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</si>
  <si>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</si>
  <si>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</si>
  <si>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</si>
  <si>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</si>
  <si>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</si>
  <si>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</si>
  <si>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</si>
  <si>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</si>
  <si>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</si>
  <si>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</si>
  <si>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</si>
  <si>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</si>
  <si>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</si>
  <si>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</si>
  <si>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</si>
  <si>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</si>
  <si>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</si>
  <si>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</si>
  <si>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</si>
  <si>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</si>
  <si>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</si>
  <si>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</si>
  <si>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</si>
  <si>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</si>
  <si>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</si>
  <si>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</si>
  <si>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</si>
  <si>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</si>
  <si>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</si>
  <si>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</si>
  <si>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</si>
  <si>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</si>
  <si>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</si>
  <si>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</si>
  <si>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</si>
  <si>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</si>
  <si>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</si>
  <si>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</si>
  <si>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</si>
  <si>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</si>
  <si>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</si>
  <si>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</si>
  <si>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</si>
  <si>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</si>
  <si>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</si>
  <si>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</si>
  <si>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</si>
  <si>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</si>
  <si>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</si>
  <si>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</si>
  <si>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</si>
  <si>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</si>
  <si>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</si>
  <si>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</si>
  <si>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</si>
  <si>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</si>
  <si>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</si>
  <si>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</si>
  <si>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</si>
  <si>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</si>
  <si>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</si>
  <si>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</si>
  <si>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</si>
  <si>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</si>
  <si>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</si>
  <si>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</si>
  <si>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</si>
  <si>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</si>
  <si>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</si>
  <si>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</si>
  <si>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</si>
  <si>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</si>
  <si>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</si>
  <si>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</si>
  <si>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</si>
  <si>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</si>
  <si>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</si>
  <si>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</si>
  <si>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</si>
  <si>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</si>
  <si>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</si>
  <si>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</si>
  <si>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</si>
  <si>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</si>
  <si>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</si>
  <si>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</si>
  <si>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</si>
  <si>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</si>
  <si>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</si>
  <si>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</si>
  <si>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</si>
  <si>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</si>
  <si>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</si>
  <si>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</si>
  <si>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</si>
  <si>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</si>
  <si>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</si>
  <si>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</si>
  <si>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</si>
  <si>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</si>
  <si>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</si>
  <si>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</si>
  <si>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</si>
  <si>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</si>
  <si>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</si>
  <si>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</si>
  <si>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</si>
  <si>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</si>
  <si>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</si>
  <si>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</si>
  <si>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</si>
  <si>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</si>
  <si>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</si>
  <si>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</si>
  <si>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</si>
  <si>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</si>
  <si>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</si>
  <si>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</si>
  <si>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</si>
  <si>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</si>
  <si>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</si>
  <si>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</si>
  <si>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</si>
  <si>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</si>
  <si>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</si>
  <si>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</si>
  <si>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</si>
  <si>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</si>
  <si>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</si>
  <si>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</si>
  <si>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</si>
  <si>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</si>
  <si>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</si>
  <si>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</si>
  <si>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</si>
  <si>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</si>
  <si>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</si>
  <si>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</si>
  <si>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</si>
  <si>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</si>
  <si>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</si>
  <si>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</si>
  <si>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</si>
  <si>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</si>
  <si>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</si>
  <si>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</si>
  <si>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</si>
  <si>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</si>
  <si>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</si>
  <si>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</si>
  <si>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</si>
  <si>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</si>
  <si>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</si>
  <si>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</si>
  <si>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</si>
  <si>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</si>
  <si>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</si>
  <si>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</si>
  <si>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</si>
  <si>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</si>
  <si>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</si>
  <si>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</si>
  <si>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</si>
  <si>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</si>
  <si>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</si>
  <si>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</si>
  <si>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</si>
  <si>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</si>
  <si>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</si>
  <si>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</si>
  <si>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</si>
  <si>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</si>
  <si>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</si>
  <si>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</si>
  <si>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</si>
  <si>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</si>
  <si>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</si>
  <si>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</si>
  <si>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</si>
  <si>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</si>
  <si>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</si>
  <si>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</si>
  <si>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</si>
  <si>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</si>
  <si>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</si>
  <si>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</si>
  <si>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</si>
  <si>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</si>
  <si>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</si>
  <si>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</si>
  <si>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</si>
  <si>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</si>
  <si>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</si>
  <si>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</si>
  <si>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</si>
  <si>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</si>
  <si>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</si>
  <si>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</si>
  <si>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</si>
  <si>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</si>
  <si>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</si>
  <si>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</si>
  <si>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</si>
  <si>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</si>
  <si>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</si>
  <si>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</si>
  <si>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</si>
  <si>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</si>
  <si>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</si>
  <si>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</si>
  <si>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</si>
  <si>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</si>
  <si>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</si>
  <si>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</si>
  <si>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</si>
  <si>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</si>
  <si>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</si>
  <si>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</si>
  <si>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</si>
  <si>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</si>
  <si>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</si>
  <si>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</si>
  <si>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</si>
  <si>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</si>
  <si>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</si>
  <si>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</si>
  <si>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</si>
  <si>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</si>
  <si>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</si>
  <si>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</si>
  <si>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</si>
  <si>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</si>
  <si>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</si>
  <si>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</si>
  <si>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</si>
  <si>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</si>
  <si>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</si>
  <si>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</si>
  <si>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</si>
  <si>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</si>
  <si>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</si>
  <si>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</si>
  <si>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</si>
  <si>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</si>
  <si>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</si>
  <si>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</si>
  <si>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</si>
  <si>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</si>
  <si>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</si>
  <si>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</si>
  <si>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</si>
  <si>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</si>
  <si>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</si>
  <si>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</si>
  <si>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</si>
  <si>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</si>
  <si>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</si>
  <si>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</si>
  <si>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</si>
  <si>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</si>
  <si>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</si>
  <si>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</si>
  <si>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</si>
  <si>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</si>
  <si>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</si>
  <si>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</si>
  <si>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</si>
  <si>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</si>
  <si>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</si>
  <si>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</si>
  <si>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</si>
  <si>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</si>
  <si>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</si>
  <si>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</si>
  <si>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</si>
  <si>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</si>
  <si>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</si>
  <si>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</si>
  <si>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</si>
  <si>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</si>
  <si>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</si>
  <si>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</si>
  <si>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</si>
  <si>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</si>
  <si>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</si>
  <si>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</si>
  <si>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</si>
  <si>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</si>
  <si>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</si>
  <si>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</si>
  <si>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</si>
  <si>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</si>
  <si>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</si>
  <si>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</si>
  <si>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</si>
  <si>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</si>
  <si>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</si>
  <si>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</si>
  <si>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</si>
  <si>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</si>
  <si>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</si>
  <si>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</si>
  <si>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</si>
  <si>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</si>
  <si>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</si>
  <si>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</si>
  <si>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</si>
  <si>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</si>
  <si>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</si>
  <si>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</si>
  <si>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</si>
  <si>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</si>
  <si>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</si>
  <si>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</si>
  <si>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</si>
  <si>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</si>
  <si>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</si>
  <si>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</si>
  <si>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</si>
  <si>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</si>
  <si>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</si>
  <si>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</si>
  <si>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</si>
  <si>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</si>
  <si>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</si>
  <si>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</si>
  <si>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</si>
  <si>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</si>
  <si>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</si>
  <si>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</si>
  <si>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</si>
  <si>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</si>
  <si>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</si>
  <si>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</si>
  <si>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</si>
  <si>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</si>
  <si>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</si>
  <si>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</si>
  <si>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</si>
  <si>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</si>
  <si>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</si>
  <si>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</si>
  <si>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</si>
  <si>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</si>
  <si>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</si>
  <si>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</si>
  <si>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</si>
  <si>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</si>
  <si>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</si>
  <si>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</si>
  <si>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</si>
  <si>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</si>
  <si>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</si>
  <si>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</si>
  <si>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</si>
  <si>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</si>
  <si>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</si>
  <si>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</si>
  <si>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</si>
  <si>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</si>
  <si>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</si>
  <si>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</si>
  <si>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</si>
  <si>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</si>
  <si>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</si>
  <si>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</si>
  <si>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</si>
  <si>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</si>
  <si>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</si>
  <si>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</si>
  <si>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</si>
  <si>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</si>
  <si>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</si>
  <si>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</si>
  <si>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</si>
  <si>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</si>
  <si>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</si>
  <si>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</si>
  <si>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</si>
  <si>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</si>
  <si>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</si>
  <si>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</si>
  <si>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</si>
  <si>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</si>
  <si>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</si>
  <si>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</si>
  <si>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</si>
  <si>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</si>
  <si>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</si>
  <si>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</si>
  <si>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</si>
  <si>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</si>
  <si>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</si>
  <si>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</si>
  <si>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</si>
  <si>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</si>
  <si>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</si>
  <si>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</si>
  <si>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</si>
  <si>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</si>
  <si>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</si>
  <si>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</si>
  <si>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</si>
  <si>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</si>
  <si>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</si>
  <si>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</si>
  <si>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</si>
  <si>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</si>
  <si>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</si>
  <si>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</si>
  <si>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</si>
  <si>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</si>
  <si>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</si>
  <si>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</si>
  <si>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</si>
  <si>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</si>
  <si>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</si>
  <si>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</si>
  <si>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</si>
  <si>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</si>
  <si>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</si>
  <si>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</si>
  <si>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</si>
  <si>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</si>
  <si>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</si>
  <si>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</si>
  <si>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</si>
  <si>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</si>
  <si>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</si>
  <si>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</si>
  <si>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</si>
  <si>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</si>
  <si>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</si>
  <si>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</si>
  <si>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</si>
  <si>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</si>
  <si>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</si>
  <si>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</si>
  <si>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</si>
  <si>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</si>
  <si>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</si>
  <si>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</si>
  <si>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</si>
  <si>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</si>
  <si>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</si>
  <si>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</si>
  <si>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</si>
  <si>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</si>
  <si>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</si>
  <si>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</si>
  <si>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</si>
  <si>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</si>
  <si>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</si>
  <si>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</si>
  <si>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</si>
  <si>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</si>
  <si>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</si>
  <si>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</si>
  <si>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</si>
  <si>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</si>
  <si>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</si>
  <si>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</si>
  <si>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</si>
  <si>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</si>
  <si>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</si>
  <si>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</si>
  <si>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</si>
  <si>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</si>
  <si>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</si>
  <si>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</si>
  <si>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</si>
  <si>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</si>
  <si>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</si>
  <si>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</si>
  <si>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</si>
  <si>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</si>
  <si>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</si>
  <si>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</si>
  <si>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</si>
  <si>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</si>
  <si>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</si>
  <si>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</si>
  <si>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</si>
  <si>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</si>
  <si>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</si>
  <si>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</si>
  <si>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</si>
  <si>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</si>
  <si>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</si>
  <si>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</si>
  <si>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</si>
  <si>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</si>
  <si>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</si>
  <si>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</si>
  <si>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</si>
  <si>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</si>
  <si>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</si>
  <si>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</si>
  <si>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</si>
  <si>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</si>
  <si>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</si>
  <si>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</si>
  <si>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</si>
  <si>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</si>
  <si>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</si>
  <si>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</si>
  <si>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</si>
  <si>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</si>
  <si>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</si>
  <si>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</si>
  <si>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</si>
  <si>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</si>
  <si>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</si>
  <si>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</si>
  <si>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</si>
  <si>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</si>
  <si>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</si>
  <si>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</si>
  <si>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</si>
  <si>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</si>
  <si>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</si>
  <si>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</si>
  <si>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</si>
  <si>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</si>
  <si>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</si>
  <si>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</si>
  <si>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</si>
  <si>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</si>
  <si>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</si>
  <si>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</si>
  <si>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</si>
  <si>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</si>
  <si>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</si>
  <si>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</si>
  <si>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</si>
  <si>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</si>
  <si>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</si>
  <si>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</si>
  <si>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</si>
  <si>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</si>
  <si>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</si>
  <si>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</si>
  <si>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</si>
  <si>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</si>
  <si>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</si>
  <si>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</si>
  <si>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</si>
  <si>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</si>
  <si>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</si>
  <si>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</si>
  <si>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</si>
  <si>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</si>
  <si>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</si>
  <si>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</si>
  <si>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</si>
  <si>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</si>
  <si>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</si>
  <si>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</si>
  <si>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</si>
  <si>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</si>
  <si>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</si>
  <si>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</si>
  <si>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</si>
  <si>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</si>
  <si>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</si>
  <si>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</si>
  <si>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</si>
  <si>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</si>
  <si>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</si>
  <si>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</si>
  <si>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</si>
  <si>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</si>
  <si>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</si>
  <si>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</si>
  <si>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</si>
  <si>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</si>
  <si>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</si>
  <si>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</si>
  <si>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</si>
  <si>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</si>
  <si>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</si>
  <si>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</si>
  <si>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</si>
  <si>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</si>
  <si>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</si>
  <si>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</si>
  <si>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</si>
  <si>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</si>
  <si>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</si>
  <si>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</si>
  <si>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</si>
  <si>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</si>
  <si>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</si>
  <si>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</si>
  <si>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</si>
  <si>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</si>
  <si>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</si>
  <si>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</si>
  <si>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</si>
  <si>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</si>
  <si>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</si>
  <si>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</si>
  <si>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</si>
  <si>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</si>
  <si>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</si>
  <si>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</si>
  <si>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</si>
  <si>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</si>
  <si>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</si>
  <si>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</si>
  <si>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</si>
  <si>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</si>
  <si>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</si>
  <si>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</si>
  <si>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</si>
  <si>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</si>
  <si>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</si>
  <si>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</si>
  <si>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</si>
  <si>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</si>
  <si>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</si>
  <si>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</si>
  <si>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</si>
  <si>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</si>
  <si>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</si>
  <si>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</si>
  <si>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</si>
  <si>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</si>
  <si>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</si>
  <si>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</si>
  <si>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</si>
  <si>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</si>
  <si>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</si>
  <si>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</si>
  <si>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</si>
  <si>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</si>
  <si>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</si>
  <si>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</si>
  <si>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</si>
  <si>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</si>
  <si>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</si>
  <si>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</si>
  <si>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</si>
  <si>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</si>
  <si>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</si>
  <si>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</si>
  <si>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</si>
  <si>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</si>
  <si>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</si>
  <si>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</si>
  <si>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</si>
  <si>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</si>
  <si>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</si>
  <si>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</si>
  <si>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</si>
  <si>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</si>
  <si>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</si>
  <si>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</si>
  <si>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</si>
  <si>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</si>
  <si>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</si>
  <si>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</si>
  <si>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</si>
  <si>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</si>
  <si>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</si>
  <si>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</si>
  <si>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</si>
  <si>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</si>
  <si>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</si>
  <si>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</si>
  <si>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</si>
  <si>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</si>
  <si>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</si>
  <si>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</si>
  <si>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</si>
  <si>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</si>
  <si>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</si>
  <si>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</si>
  <si>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</si>
  <si>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</si>
  <si>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</si>
  <si>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</si>
  <si>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</si>
  <si>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</si>
  <si>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</si>
  <si>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</si>
  <si>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</si>
  <si>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</si>
  <si>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</si>
  <si>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</si>
  <si>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</si>
  <si>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</si>
  <si>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</si>
  <si>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</si>
  <si>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</si>
  <si>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</si>
  <si>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</si>
  <si>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</si>
  <si>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</si>
  <si>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</si>
  <si>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</si>
  <si>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</si>
  <si>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</si>
  <si>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</si>
  <si>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</si>
  <si>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</si>
  <si>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</si>
  <si>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</si>
  <si>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</si>
  <si>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</si>
  <si>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</si>
  <si>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</si>
  <si>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</si>
  <si>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</si>
  <si>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</si>
  <si>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</si>
  <si>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</si>
  <si>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</si>
  <si>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</si>
  <si>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</si>
  <si>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</si>
  <si>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</si>
  <si>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</si>
  <si>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</si>
  <si>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</si>
  <si>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</si>
  <si>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</si>
  <si>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</si>
  <si>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</si>
  <si>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</si>
  <si>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</si>
  <si>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</si>
  <si>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</si>
  <si>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</si>
  <si>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</si>
  <si>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</si>
  <si>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</si>
  <si>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</si>
  <si>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</si>
  <si>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</si>
  <si>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</si>
  <si>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</si>
  <si>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</si>
  <si>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</si>
  <si>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</si>
  <si>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</si>
  <si>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</si>
  <si>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</si>
  <si>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</si>
  <si>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</si>
  <si>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</si>
  <si>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</si>
  <si>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</si>
  <si>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</si>
  <si>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</si>
  <si>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</si>
  <si>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</si>
  <si>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</si>
  <si>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</si>
  <si>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</si>
  <si>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</si>
  <si>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</si>
  <si>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</si>
  <si>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</si>
  <si>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</si>
  <si>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</si>
  <si>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</si>
  <si>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</si>
  <si>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</si>
  <si>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</si>
  <si>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</si>
  <si>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</si>
  <si>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</si>
  <si>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</si>
  <si>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</si>
  <si>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</si>
  <si>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</si>
  <si>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</si>
  <si>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</si>
  <si>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</si>
  <si>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</si>
  <si>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</si>
  <si>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</si>
  <si>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</si>
  <si>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</si>
  <si>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</si>
  <si>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</si>
  <si>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</si>
  <si>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</si>
  <si>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</si>
  <si>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</si>
  <si>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</si>
  <si>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</si>
  <si>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</si>
  <si>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</si>
  <si>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</si>
  <si>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</si>
  <si>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</si>
  <si>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</si>
  <si>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</si>
  <si>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</si>
  <si>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</si>
  <si>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</si>
  <si>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</si>
  <si>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</si>
  <si>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</si>
  <si>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</si>
  <si>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</si>
  <si>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</si>
  <si>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</si>
  <si>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</si>
  <si>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</si>
  <si>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</si>
  <si>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</si>
  <si>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</si>
  <si>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</si>
  <si>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</si>
  <si>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</si>
  <si>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</si>
  <si>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</si>
  <si>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</si>
  <si>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</si>
  <si>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</si>
  <si>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</si>
  <si>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</si>
  <si>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</si>
  <si>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</si>
  <si>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</si>
  <si>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</si>
  <si>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</si>
  <si>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</si>
  <si>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</si>
  <si>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</si>
  <si>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</si>
  <si>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</si>
  <si>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</si>
  <si>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</si>
  <si>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</si>
  <si>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</si>
  <si>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</si>
  <si>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</si>
  <si>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</si>
  <si>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</si>
  <si>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</si>
  <si>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</si>
  <si>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</si>
  <si>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</si>
  <si>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</si>
  <si>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</si>
  <si>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</si>
  <si>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</si>
  <si>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</si>
  <si>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</si>
  <si>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</si>
  <si>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</si>
  <si>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</si>
  <si>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</si>
  <si>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</si>
  <si>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</si>
  <si>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</si>
  <si>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</si>
  <si>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</si>
  <si>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</si>
  <si>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</si>
  <si>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</si>
  <si>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</si>
  <si>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</si>
  <si>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</si>
  <si>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</si>
  <si>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</si>
  <si>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</si>
  <si>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</si>
  <si>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</si>
  <si>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</si>
  <si>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</si>
  <si>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</si>
  <si>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</si>
  <si>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</si>
  <si>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</si>
  <si>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</si>
  <si>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</si>
  <si>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</si>
  <si>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</si>
  <si>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</si>
  <si>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</si>
  <si>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</si>
  <si>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</si>
  <si>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</si>
  <si>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</si>
  <si>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</si>
  <si>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</si>
  <si>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</si>
  <si>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</si>
  <si>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</si>
  <si>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</si>
  <si>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</si>
  <si>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</si>
  <si>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</si>
  <si>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</si>
  <si>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</si>
  <si>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</si>
  <si>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</si>
  <si>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</si>
  <si>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</si>
  <si>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</si>
  <si>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</si>
  <si>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</si>
  <si>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</si>
  <si>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</si>
  <si>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</si>
  <si>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</si>
  <si>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</si>
  <si>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</si>
  <si>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</si>
  <si>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</si>
  <si>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</si>
  <si>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</si>
  <si>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</si>
  <si>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</si>
  <si>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</si>
  <si>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</si>
  <si>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</si>
  <si>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</si>
  <si>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</si>
  <si>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</si>
  <si>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</si>
  <si>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</si>
  <si>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</si>
  <si>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</si>
  <si>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</si>
  <si>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</si>
  <si>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</si>
  <si>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</si>
  <si>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</si>
  <si>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</si>
  <si>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</si>
  <si>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</si>
  <si>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</si>
  <si>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</si>
  <si>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</si>
  <si>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</si>
  <si>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</si>
  <si>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</si>
  <si>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</si>
  <si>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</si>
  <si>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</si>
  <si>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</si>
  <si>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</si>
  <si>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</si>
  <si>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</si>
  <si>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</si>
  <si>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</si>
  <si>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</si>
  <si>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</si>
  <si>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</si>
  <si>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</si>
  <si>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</si>
  <si>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</si>
  <si>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</si>
  <si>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</si>
  <si>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</si>
  <si>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</si>
  <si>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</si>
  <si>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</si>
  <si>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</si>
  <si>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</si>
  <si>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</si>
  <si>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</si>
  <si>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</si>
  <si>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</si>
  <si>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</si>
  <si>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</si>
  <si>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</si>
  <si>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</si>
  <si>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</si>
  <si>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</si>
  <si>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</si>
  <si>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</si>
  <si>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</si>
  <si>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</si>
  <si>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</si>
  <si>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</si>
  <si>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</si>
  <si>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</si>
  <si>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</si>
  <si>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</si>
  <si>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</si>
  <si>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</si>
  <si>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</si>
  <si>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</si>
  <si>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</si>
  <si>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</si>
  <si>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</si>
  <si>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</si>
  <si>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</si>
  <si>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</si>
  <si>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</si>
  <si>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</si>
  <si>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</si>
  <si>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</si>
  <si>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</si>
  <si>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</si>
  <si>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</si>
  <si>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</si>
  <si>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</si>
  <si>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</si>
  <si>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</si>
  <si>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</si>
  <si>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</si>
  <si>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</si>
  <si>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</si>
  <si>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</si>
  <si>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</si>
  <si>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</si>
  <si>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</si>
  <si>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</si>
  <si>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</si>
  <si>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</si>
  <si>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</si>
  <si>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</si>
  <si>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</si>
  <si>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</si>
  <si>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</si>
  <si>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</si>
  <si>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</si>
  <si>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</si>
  <si>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</si>
  <si>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</si>
  <si>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</si>
  <si>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</si>
  <si>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</si>
  <si>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</si>
  <si>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</si>
  <si>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</si>
  <si>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</si>
  <si>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</si>
  <si>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</si>
  <si>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</si>
  <si>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</si>
  <si>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</si>
  <si>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</si>
  <si>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</si>
  <si>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</si>
  <si>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</si>
  <si>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</si>
  <si>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</si>
  <si>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</si>
  <si>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</si>
  <si>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</si>
  <si>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</si>
  <si>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</si>
  <si>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</si>
  <si>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</si>
  <si>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</si>
  <si>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</si>
  <si>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</si>
  <si>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</si>
  <si>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</si>
  <si>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</si>
  <si>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</si>
  <si>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</si>
  <si>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</si>
  <si>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</si>
  <si>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</si>
  <si>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</si>
  <si>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</si>
  <si>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</si>
  <si>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</si>
  <si>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</si>
  <si>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</si>
  <si>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</si>
  <si>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</si>
  <si>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</si>
  <si>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</si>
  <si>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</si>
  <si>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</si>
  <si>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</si>
  <si>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</si>
  <si>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</si>
  <si>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</si>
  <si>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</si>
  <si>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</si>
  <si>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</si>
  <si>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</si>
  <si>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</si>
  <si>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</si>
  <si>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</si>
  <si>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</si>
  <si>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</si>
  <si>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</si>
  <si>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</si>
  <si>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</si>
  <si>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</si>
  <si>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</si>
  <si>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</si>
  <si>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</si>
  <si>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</si>
  <si>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</si>
  <si>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</si>
  <si>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</si>
  <si>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</si>
  <si>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</si>
  <si>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</si>
  <si>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</si>
  <si>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</si>
  <si>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</si>
  <si>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</si>
  <si>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</si>
  <si>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</si>
  <si>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</si>
  <si>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</si>
  <si>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</si>
  <si>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</si>
  <si>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</si>
  <si>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</si>
  <si>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</si>
  <si>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</si>
  <si>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</si>
  <si>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</si>
  <si>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</si>
  <si>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</si>
  <si>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</si>
  <si>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</si>
  <si>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</si>
  <si>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</si>
  <si>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</si>
  <si>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</si>
  <si>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</si>
  <si>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</si>
  <si>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</si>
  <si>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</si>
  <si>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</si>
  <si>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</si>
  <si>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</si>
  <si>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</si>
  <si>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</si>
  <si>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</si>
  <si>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</si>
  <si>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</si>
  <si>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</si>
  <si>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</si>
  <si>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</si>
  <si>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</si>
  <si>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</si>
  <si>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</si>
  <si>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</si>
  <si>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</si>
  <si>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</si>
  <si>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</si>
  <si>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</si>
  <si>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</si>
  <si>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</si>
  <si>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</si>
  <si>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</si>
  <si>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</si>
  <si>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</si>
  <si>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</si>
  <si>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</si>
  <si>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</si>
  <si>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</si>
  <si>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</si>
  <si>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</si>
  <si>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</si>
  <si>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</si>
  <si>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</si>
  <si>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</si>
  <si>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</si>
  <si>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</si>
  <si>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</si>
  <si>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</si>
  <si>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</si>
  <si>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</si>
  <si>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</si>
  <si>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</si>
  <si>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</si>
  <si>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</si>
  <si>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</si>
  <si>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</si>
  <si>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</si>
  <si>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</si>
  <si>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</si>
  <si>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</si>
  <si>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</si>
  <si>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</si>
  <si>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</si>
  <si>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</si>
  <si>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</si>
  <si>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</si>
  <si>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</si>
  <si>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</si>
  <si>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</si>
  <si>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</si>
  <si>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</si>
  <si>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</si>
  <si>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</si>
  <si>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</si>
  <si>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</si>
  <si>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</si>
  <si>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</si>
  <si>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</si>
  <si>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</si>
  <si>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</si>
  <si>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</si>
  <si>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</si>
  <si>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</si>
  <si>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</si>
  <si>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</si>
  <si>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</si>
  <si>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</si>
  <si>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</si>
  <si>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</si>
  <si>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</si>
  <si>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</si>
  <si>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</si>
  <si>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</si>
  <si>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</si>
  <si>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</si>
  <si>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</si>
  <si>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</si>
  <si>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</si>
  <si>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</si>
  <si>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</si>
  <si>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</si>
  <si>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</si>
  <si>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</si>
  <si>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</si>
  <si>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</si>
  <si>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</si>
  <si>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</si>
  <si>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</si>
  <si>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</si>
  <si>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</si>
  <si>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</si>
  <si>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</si>
  <si>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</si>
  <si>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</si>
  <si>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</si>
  <si>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</si>
  <si>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</si>
  <si>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</si>
  <si>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</si>
  <si>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</si>
  <si>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</si>
  <si>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</si>
  <si>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</si>
  <si>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</si>
  <si>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</si>
  <si>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</si>
  <si>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</si>
  <si>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</si>
  <si>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</si>
  <si>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</si>
  <si>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</si>
  <si>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</si>
  <si>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</si>
  <si>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</si>
  <si>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</si>
  <si>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</si>
  <si>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</si>
  <si>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</si>
  <si>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</si>
  <si>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</si>
  <si>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</si>
  <si>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</si>
  <si>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</si>
  <si>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</si>
  <si>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</si>
  <si>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</si>
  <si>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</si>
  <si>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</si>
  <si>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</si>
  <si>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</si>
  <si>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</si>
  <si>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</si>
  <si>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</si>
  <si>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</si>
  <si>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</si>
  <si>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</si>
  <si>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</si>
  <si>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</si>
  <si>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</si>
  <si>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</si>
  <si>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</si>
  <si>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</si>
  <si>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</si>
  <si>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</si>
  <si>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</si>
  <si>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</si>
  <si>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</si>
  <si>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</si>
  <si>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</si>
  <si>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</si>
  <si>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</si>
  <si>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</si>
  <si>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</si>
  <si>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</si>
  <si>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</si>
  <si>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</si>
  <si>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</si>
  <si>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</si>
  <si>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</si>
  <si>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</si>
  <si>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</si>
  <si>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</si>
  <si>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</si>
  <si>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</si>
  <si>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</si>
  <si>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</si>
  <si>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</si>
  <si>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</si>
  <si>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</si>
  <si>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</si>
  <si>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</si>
  <si>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</si>
  <si>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</si>
  <si>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</si>
  <si>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</si>
  <si>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</si>
  <si>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</si>
  <si>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</si>
  <si>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</si>
  <si>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</si>
  <si>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</si>
  <si>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</si>
  <si>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</si>
  <si>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</si>
  <si>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</si>
  <si>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</si>
  <si>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</si>
  <si>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</si>
  <si>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</si>
  <si>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</si>
  <si>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</si>
  <si>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</si>
  <si>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</si>
  <si>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</si>
  <si>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</si>
  <si>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</si>
  <si>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</si>
  <si>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</si>
  <si>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</si>
  <si>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</si>
  <si>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</si>
  <si>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</si>
  <si>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</si>
  <si>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</si>
  <si>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</si>
  <si>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</si>
  <si>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</si>
  <si>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</si>
  <si>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</si>
  <si>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</si>
  <si>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</si>
  <si>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</si>
  <si>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</si>
  <si>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</si>
  <si>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</si>
  <si>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</si>
  <si>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</si>
  <si>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</si>
  <si>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</si>
  <si>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</si>
  <si>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</si>
  <si>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</si>
  <si>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</si>
  <si>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</si>
  <si>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</si>
  <si>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</si>
  <si>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</si>
  <si>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</si>
  <si>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</si>
  <si>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</si>
  <si>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</si>
  <si>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</si>
  <si>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</si>
  <si>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</si>
  <si>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</si>
  <si>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</si>
  <si>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</si>
  <si>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</si>
  <si>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</si>
  <si>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</si>
  <si>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</si>
  <si>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</si>
  <si>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</si>
  <si>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</si>
  <si>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</si>
  <si>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</si>
  <si>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</si>
  <si>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</si>
  <si>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</si>
  <si>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</si>
  <si>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</si>
  <si>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</si>
  <si>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</si>
  <si>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</si>
  <si>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</si>
  <si>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</si>
  <si>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</si>
  <si>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</si>
  <si>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</si>
  <si>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</si>
  <si>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</si>
  <si>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</si>
  <si>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</si>
  <si>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</si>
  <si>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</si>
  <si>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</si>
  <si>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</si>
  <si>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</si>
  <si>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</si>
  <si>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</si>
  <si>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</si>
  <si>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</si>
  <si>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</si>
  <si>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</si>
  <si>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</si>
  <si>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</si>
  <si>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</si>
  <si>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</si>
  <si>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</si>
  <si>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</si>
  <si>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</si>
  <si>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</si>
  <si>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</si>
  <si>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</si>
  <si>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</si>
  <si>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</si>
  <si>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</si>
  <si>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</si>
  <si>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</si>
  <si>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</si>
  <si>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</si>
  <si>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</si>
  <si>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</si>
  <si>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</si>
  <si>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</si>
  <si>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</si>
  <si>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</si>
  <si>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</si>
  <si>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</si>
  <si>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</si>
  <si>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</si>
  <si>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</si>
  <si>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</si>
  <si>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</si>
  <si>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</si>
  <si>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</si>
  <si>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</si>
  <si>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</si>
  <si>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</si>
  <si>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</si>
  <si>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</si>
  <si>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</si>
  <si>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</si>
  <si>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</si>
  <si>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</si>
  <si>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</si>
  <si>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</si>
  <si>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</si>
  <si>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</si>
  <si>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</si>
  <si>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</si>
  <si>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</si>
  <si>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</si>
  <si>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</si>
  <si>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</si>
  <si>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</si>
  <si>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</si>
  <si>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</si>
  <si>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</si>
  <si>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</si>
  <si>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</si>
  <si>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</si>
  <si>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</si>
  <si>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</si>
  <si>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</si>
  <si>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</si>
  <si>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</si>
  <si>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</si>
  <si>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</si>
  <si>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</si>
  <si>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</si>
  <si>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</si>
  <si>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</si>
  <si>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</si>
  <si>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</si>
  <si>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</si>
  <si>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</si>
  <si>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</si>
  <si>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</si>
  <si>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</si>
  <si>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</si>
  <si>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</si>
  <si>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</si>
  <si>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</si>
  <si>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</si>
  <si>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</si>
  <si>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</si>
  <si>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</si>
  <si>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</si>
  <si>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</si>
  <si>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</si>
  <si>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</si>
  <si>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</si>
  <si>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</si>
  <si>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</si>
  <si>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</si>
  <si>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</si>
  <si>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</si>
  <si>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</si>
  <si>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</si>
  <si>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</si>
  <si>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</si>
  <si>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</si>
  <si>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</si>
  <si>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</si>
  <si>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</si>
  <si>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</si>
  <si>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</si>
  <si>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</si>
  <si>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</si>
  <si>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</si>
  <si>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</si>
  <si>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</si>
  <si>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</si>
  <si>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</si>
  <si>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</si>
  <si>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</si>
  <si>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</si>
  <si>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</si>
  <si>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</si>
  <si>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</si>
  <si>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</si>
  <si>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</si>
  <si>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</si>
  <si>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</si>
  <si>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</si>
  <si>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</si>
  <si>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</si>
  <si>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</si>
  <si>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</si>
  <si>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</si>
  <si>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</si>
  <si>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</si>
  <si>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</si>
  <si>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</si>
  <si>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</si>
  <si>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</si>
  <si>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</si>
  <si>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</si>
  <si>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</si>
  <si>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</si>
  <si>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</si>
  <si>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</si>
  <si>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</si>
  <si>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</si>
  <si>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</si>
  <si>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</si>
  <si>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</si>
  <si>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</si>
  <si>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</si>
  <si>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</si>
  <si>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</si>
  <si>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</si>
  <si>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</si>
  <si>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</si>
  <si>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</si>
  <si>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</si>
  <si>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</si>
  <si>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</si>
  <si>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</si>
  <si>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</si>
  <si>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</si>
  <si>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</si>
  <si>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</si>
  <si>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</si>
  <si>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</si>
  <si>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</si>
  <si>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</si>
  <si>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</si>
  <si>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</si>
  <si>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</si>
  <si>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</si>
  <si>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</si>
  <si>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</si>
  <si>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</si>
  <si>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</si>
  <si>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</si>
  <si>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</si>
  <si>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</si>
  <si>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</si>
  <si>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</si>
  <si>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</si>
  <si>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</si>
  <si>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</si>
  <si>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</si>
  <si>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</si>
  <si>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</si>
  <si>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</si>
  <si>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</si>
  <si>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</si>
  <si>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</si>
  <si>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</si>
  <si>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</si>
  <si>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</si>
  <si>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</si>
  <si>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</si>
  <si>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</si>
  <si>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</si>
  <si>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</si>
  <si>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</si>
  <si>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</si>
  <si>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</si>
  <si>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</si>
  <si>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</si>
  <si>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</si>
  <si>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</si>
  <si>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</si>
  <si>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</si>
  <si>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</si>
  <si>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</si>
  <si>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</si>
  <si>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</si>
  <si>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</si>
  <si>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</si>
  <si>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</si>
  <si>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</si>
  <si>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</si>
  <si>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</si>
  <si>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</si>
  <si>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</si>
  <si>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</si>
  <si>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</si>
  <si>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</si>
  <si>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</si>
  <si>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</si>
  <si>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</si>
  <si>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</si>
  <si>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</si>
  <si>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</si>
  <si>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</si>
  <si>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</si>
  <si>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</si>
  <si>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</si>
  <si>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</si>
  <si>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</si>
  <si>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</si>
  <si>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</si>
  <si>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</si>
  <si>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</si>
  <si>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</si>
  <si>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</si>
  <si>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</si>
  <si>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</si>
  <si>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</si>
  <si>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</si>
  <si>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</si>
  <si>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</si>
  <si>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</si>
  <si>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</si>
  <si>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</si>
  <si>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</si>
  <si>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</si>
  <si>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</si>
  <si>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</si>
  <si>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</si>
  <si>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</si>
  <si>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</si>
  <si>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</si>
  <si>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</si>
  <si>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</si>
  <si>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</si>
  <si>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</si>
  <si>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</si>
  <si>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</si>
  <si>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</si>
  <si>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</si>
  <si>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</si>
  <si>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</si>
  <si>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</si>
  <si>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</si>
  <si>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</si>
  <si>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</si>
  <si>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</si>
  <si>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</si>
  <si>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</si>
  <si>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</si>
  <si>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</si>
  <si>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</si>
  <si>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</si>
  <si>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</si>
  <si>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</si>
  <si>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</si>
  <si>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</si>
  <si>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</si>
  <si>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</si>
  <si>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</si>
  <si>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</si>
  <si>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</si>
  <si>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</si>
  <si>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</si>
  <si>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</si>
  <si>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</si>
  <si>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</si>
  <si>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</si>
  <si>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</si>
  <si>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</si>
  <si>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</si>
  <si>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</si>
  <si>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</si>
  <si>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</si>
  <si>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</si>
  <si>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</si>
  <si>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</si>
  <si>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</si>
  <si>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</si>
  <si>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</si>
  <si>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</si>
  <si>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</si>
  <si>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</si>
  <si>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</si>
  <si>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</si>
  <si>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</si>
  <si>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</si>
  <si>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</si>
  <si>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</si>
  <si>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</si>
  <si>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</si>
  <si>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</si>
  <si>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</si>
  <si>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</si>
  <si>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</si>
  <si>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</si>
  <si>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</si>
  <si>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</si>
  <si>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</si>
  <si>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</si>
  <si>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</si>
  <si>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</si>
  <si>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</si>
  <si>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</si>
  <si>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</si>
  <si>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</si>
  <si>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</si>
  <si>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</si>
  <si>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</si>
  <si>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</si>
  <si>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</si>
  <si>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</si>
  <si>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</si>
  <si>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</si>
  <si>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</si>
  <si>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</si>
  <si>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</si>
  <si>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</si>
  <si>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</si>
  <si>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</si>
  <si>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</si>
  <si>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</si>
  <si>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</si>
  <si>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</si>
  <si>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</si>
  <si>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</si>
  <si>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</si>
  <si>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</si>
  <si>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</si>
  <si>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</si>
  <si>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</si>
  <si>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</si>
  <si>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</si>
  <si>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</si>
  <si>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</si>
  <si>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</si>
  <si>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</si>
  <si>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</si>
  <si>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</si>
  <si>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</si>
  <si>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</si>
  <si>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</si>
  <si>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</si>
  <si>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</si>
  <si>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</si>
  <si>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</si>
  <si>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</si>
  <si>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</si>
  <si>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</si>
  <si>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</si>
  <si>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</si>
  <si>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</si>
  <si>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</si>
  <si>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</si>
  <si>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</si>
  <si>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</si>
  <si>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</si>
  <si>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</si>
  <si>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</si>
  <si>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</si>
  <si>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</si>
  <si>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</si>
  <si>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</si>
  <si>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</si>
  <si>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</si>
  <si>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</si>
  <si>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</si>
  <si>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</si>
  <si>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</si>
  <si>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</si>
  <si>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</si>
  <si>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</si>
  <si>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</si>
  <si>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</si>
  <si>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</si>
  <si>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</si>
  <si>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</si>
  <si>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</si>
  <si>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</si>
  <si>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</si>
  <si>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</si>
  <si>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</si>
  <si>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</si>
  <si>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</si>
  <si>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</si>
  <si>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</si>
  <si>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</si>
  <si>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</si>
  <si>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</si>
  <si>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</si>
  <si>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</si>
  <si>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</si>
  <si>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</si>
  <si>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</si>
  <si>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</si>
  <si>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</si>
  <si>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</si>
  <si>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</si>
  <si>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</si>
  <si>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</si>
  <si>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</si>
  <si>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</si>
  <si>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</si>
  <si>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</si>
  <si>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</si>
  <si>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</si>
  <si>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</si>
  <si>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</si>
  <si>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</si>
  <si>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</si>
  <si>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</si>
  <si>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</si>
  <si>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</si>
  <si>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</si>
  <si>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</si>
  <si>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</si>
  <si>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</si>
  <si>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</si>
  <si>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</si>
  <si>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</si>
  <si>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</si>
  <si>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</si>
  <si>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</si>
  <si>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</si>
  <si>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</si>
  <si>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</si>
  <si>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</si>
  <si>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</si>
  <si>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</si>
  <si>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</si>
  <si>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</si>
  <si>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</si>
  <si>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</si>
  <si>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</si>
  <si>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</si>
  <si>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</si>
  <si>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</si>
  <si>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</si>
  <si>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</si>
  <si>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</si>
  <si>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</si>
  <si>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</si>
  <si>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</si>
  <si>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</si>
  <si>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</si>
  <si>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</si>
  <si>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</si>
  <si>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</si>
  <si>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</si>
  <si>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</si>
  <si>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</si>
  <si>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</si>
  <si>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</si>
  <si>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</si>
  <si>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</si>
  <si>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</si>
  <si>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</si>
  <si>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</si>
  <si>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</si>
  <si>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</si>
  <si>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</si>
  <si>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</si>
  <si>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</si>
  <si>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</si>
  <si>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</si>
  <si>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</si>
  <si>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</si>
  <si>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</si>
  <si>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</si>
  <si>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</si>
  <si>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</si>
  <si>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</si>
  <si>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</si>
  <si>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</si>
  <si>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</si>
  <si>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</si>
  <si>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</si>
  <si>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</si>
  <si>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</si>
  <si>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</si>
  <si>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</si>
  <si>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</si>
  <si>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</si>
  <si>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</si>
  <si>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</si>
  <si>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</si>
  <si>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</si>
  <si>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</si>
  <si>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</si>
  <si>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</si>
  <si>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</si>
  <si>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</si>
  <si>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</si>
  <si>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</si>
  <si>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</si>
  <si>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</si>
  <si>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</si>
  <si>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</si>
  <si>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</si>
  <si>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</si>
  <si>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</si>
  <si>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</si>
  <si>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</si>
  <si>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</si>
  <si>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</si>
  <si>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</si>
  <si>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</si>
  <si>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</si>
  <si>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</si>
  <si>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</si>
  <si>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</si>
  <si>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</si>
  <si>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</si>
  <si>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</si>
  <si>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</si>
  <si>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</si>
  <si>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</si>
  <si>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</si>
  <si>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</si>
  <si>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</si>
  <si>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</si>
  <si>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</si>
  <si>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</si>
  <si>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</si>
  <si>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</si>
  <si>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</si>
  <si>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</si>
  <si>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</si>
  <si>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</si>
  <si>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</si>
  <si>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</si>
  <si>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</si>
  <si>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</si>
  <si>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</si>
  <si>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</si>
  <si>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</si>
  <si>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</si>
  <si>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</si>
  <si>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</si>
  <si>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</si>
  <si>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</si>
  <si>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</si>
  <si>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</si>
  <si>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</si>
  <si>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</si>
  <si>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</si>
  <si>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</si>
  <si>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</si>
  <si>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</si>
  <si>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</si>
  <si>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</si>
  <si>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</si>
  <si>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</si>
  <si>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</si>
  <si>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</si>
  <si>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</si>
  <si>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</si>
  <si>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</si>
  <si>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</si>
  <si>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</si>
  <si>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</si>
  <si>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</si>
  <si>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</si>
  <si>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</si>
  <si>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</si>
  <si>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</si>
  <si>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</si>
  <si>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</si>
  <si>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</si>
  <si>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</si>
  <si>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</si>
  <si>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</si>
  <si>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</si>
  <si>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</si>
  <si>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</si>
  <si>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</si>
  <si>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</si>
  <si>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</si>
  <si>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</si>
  <si>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</si>
  <si>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</si>
  <si>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</si>
  <si>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</si>
  <si>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</si>
  <si>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</si>
  <si>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</si>
  <si>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</si>
  <si>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</si>
  <si>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</si>
  <si>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</si>
  <si>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</si>
  <si>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</si>
  <si>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</si>
  <si>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</si>
  <si>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</si>
  <si>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</si>
  <si>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</si>
  <si>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</si>
  <si>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</si>
  <si>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</si>
  <si>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</si>
  <si>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</si>
  <si>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</si>
  <si>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</si>
  <si>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</si>
  <si>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</si>
  <si>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</si>
  <si>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</si>
  <si>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</si>
  <si>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</si>
  <si>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</si>
  <si>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</si>
  <si>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</si>
  <si>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</si>
  <si>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</si>
  <si>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</si>
  <si>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</si>
  <si>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</si>
  <si>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</si>
  <si>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</si>
  <si>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</si>
  <si>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</si>
  <si>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</si>
  <si>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</si>
  <si>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</si>
  <si>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</si>
  <si>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</si>
  <si>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</si>
  <si>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</si>
  <si>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</si>
  <si>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</si>
  <si>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</si>
  <si>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</si>
  <si>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</si>
  <si>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</si>
  <si>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</si>
  <si>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</si>
  <si>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</si>
  <si>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</si>
  <si>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</si>
  <si>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</si>
  <si>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</si>
  <si>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</si>
  <si>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</si>
  <si>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</si>
  <si>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</si>
  <si>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</si>
  <si>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</si>
  <si>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</si>
  <si>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</si>
  <si>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</si>
  <si>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</si>
  <si>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</si>
  <si>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</si>
  <si>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</si>
  <si>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</si>
  <si>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</si>
  <si>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</si>
  <si>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</si>
  <si>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</si>
  <si>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</si>
  <si>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</si>
  <si>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</si>
  <si>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</si>
  <si>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</si>
  <si>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</si>
  <si>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</si>
  <si>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</si>
  <si>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</si>
  <si>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</si>
  <si>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</si>
  <si>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</si>
  <si>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</si>
  <si>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</si>
  <si>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</si>
  <si>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</si>
  <si>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</si>
  <si>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</si>
  <si>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</si>
  <si>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</si>
  <si>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</si>
  <si>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</si>
  <si>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</si>
  <si>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</si>
  <si>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</si>
  <si>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</si>
  <si>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</si>
  <si>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</si>
  <si>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</si>
  <si>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</si>
  <si>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</si>
  <si>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</si>
  <si>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</si>
  <si>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</si>
  <si>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</si>
  <si>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</si>
  <si>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</si>
  <si>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</si>
  <si>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</si>
  <si>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</si>
  <si>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</si>
  <si>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</si>
  <si>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</si>
  <si>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</si>
  <si>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</si>
  <si>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</si>
  <si>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</si>
  <si>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</si>
  <si>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</si>
  <si>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</si>
  <si>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</si>
  <si>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</si>
  <si>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</si>
  <si>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</si>
  <si>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</si>
  <si>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</si>
  <si>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</si>
  <si>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</si>
  <si>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</si>
  <si>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</si>
  <si>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</si>
  <si>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</si>
  <si>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</si>
  <si>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</si>
  <si>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</si>
  <si>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</si>
  <si>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</si>
  <si>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</si>
  <si>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</si>
  <si>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</si>
  <si>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</si>
  <si>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</si>
  <si>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</si>
  <si>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</si>
  <si>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</si>
  <si>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</si>
  <si>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</si>
  <si>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</si>
  <si>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</si>
  <si>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</si>
  <si>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</si>
  <si>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</si>
  <si>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</si>
  <si>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</si>
  <si>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</si>
  <si>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</si>
  <si>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</si>
  <si>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</si>
  <si>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</si>
  <si>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</si>
  <si>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</si>
  <si>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</si>
  <si>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</si>
  <si>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</si>
  <si>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</si>
  <si>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</si>
  <si>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</si>
  <si>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</si>
  <si>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</si>
  <si>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</si>
  <si>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</si>
  <si>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</si>
  <si>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</si>
  <si>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</si>
  <si>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</si>
  <si>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</si>
  <si>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</si>
  <si>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</si>
  <si>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</si>
  <si>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</si>
  <si>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</si>
  <si>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</si>
  <si>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</si>
  <si>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</si>
  <si>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</si>
  <si>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</si>
  <si>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</si>
  <si>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</si>
  <si>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</si>
  <si>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</si>
  <si>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</si>
  <si>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</si>
  <si>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</si>
  <si>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</si>
  <si>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</si>
  <si>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</si>
  <si>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</si>
  <si>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</si>
  <si>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</si>
  <si>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</si>
  <si>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</si>
  <si>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</si>
  <si>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</si>
  <si>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</si>
  <si>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</si>
  <si>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</si>
  <si>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</si>
  <si>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</si>
  <si>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</si>
  <si>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</si>
  <si>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</si>
  <si>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</si>
  <si>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</si>
  <si>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</si>
  <si>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</si>
  <si>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</si>
  <si>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</si>
  <si>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</si>
  <si>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</si>
  <si>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</si>
  <si>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</si>
  <si>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</si>
  <si>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</si>
  <si>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</si>
  <si>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</si>
  <si>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</si>
  <si>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</si>
  <si>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</si>
  <si>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</si>
  <si>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</si>
  <si>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</si>
  <si>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</si>
  <si>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</si>
  <si>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</si>
  <si>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</si>
  <si>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</si>
  <si>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</si>
  <si>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</si>
  <si>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</si>
  <si>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</si>
  <si>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</si>
  <si>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</si>
  <si>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</si>
  <si>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</si>
  <si>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</si>
  <si>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</si>
  <si>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</si>
  <si>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</si>
  <si>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</si>
  <si>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</si>
  <si>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</si>
  <si>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</si>
  <si>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</si>
  <si>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</si>
  <si>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</si>
  <si>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</si>
  <si>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</si>
  <si>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</si>
  <si>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</si>
  <si>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</si>
  <si>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</si>
  <si>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</si>
  <si>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</si>
  <si>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</si>
  <si>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</si>
  <si>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</si>
  <si>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</si>
  <si>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</si>
  <si>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</si>
  <si>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</si>
  <si>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</si>
  <si>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</si>
  <si>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</si>
  <si>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</si>
  <si>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</si>
  <si>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</si>
  <si>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</si>
  <si>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</si>
  <si>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</si>
  <si>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</si>
  <si>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</si>
  <si>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</si>
  <si>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</si>
  <si>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</si>
  <si>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</si>
  <si>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</si>
  <si>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</si>
  <si>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</si>
  <si>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</si>
  <si>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</si>
  <si>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</si>
  <si>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</si>
  <si>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</si>
  <si>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</si>
  <si>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</si>
  <si>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</si>
  <si>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</si>
  <si>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</si>
  <si>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</si>
  <si>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</si>
  <si>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</si>
  <si>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</si>
  <si>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</si>
  <si>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</si>
  <si>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</si>
  <si>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</si>
  <si>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</si>
  <si>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</si>
  <si>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</si>
  <si>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</si>
  <si>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</si>
  <si>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</si>
  <si>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</si>
  <si>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</si>
  <si>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</si>
  <si>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</si>
  <si>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</si>
  <si>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</si>
  <si>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</si>
  <si>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</si>
  <si>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</si>
  <si>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</si>
  <si>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</si>
  <si>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</si>
  <si>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</si>
  <si>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</si>
  <si>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</si>
  <si>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</si>
  <si>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</si>
  <si>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</si>
  <si>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</si>
  <si>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</si>
  <si>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</si>
  <si>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</si>
  <si>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</si>
  <si>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</si>
  <si>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</si>
  <si>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</si>
  <si>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</si>
  <si>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</si>
  <si>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</si>
  <si>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</si>
  <si>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</si>
  <si>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</si>
  <si>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</si>
  <si>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</si>
  <si>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</si>
  <si>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</si>
  <si>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</si>
  <si>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</si>
  <si>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</si>
  <si>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</si>
  <si>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</si>
  <si>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</si>
  <si>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</si>
  <si>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</si>
  <si>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</si>
  <si>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</si>
  <si>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</si>
  <si>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</si>
  <si>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</si>
  <si>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</si>
  <si>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</si>
  <si>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</si>
  <si>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</si>
  <si>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</si>
  <si>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</si>
  <si>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</si>
  <si>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</si>
  <si>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</si>
  <si>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</si>
  <si>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</si>
  <si>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</si>
  <si>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</si>
  <si>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</si>
  <si>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</si>
  <si>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</si>
  <si>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</si>
  <si>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</si>
  <si>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</si>
  <si>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</si>
  <si>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</si>
  <si>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</si>
  <si>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</si>
  <si>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</si>
  <si>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</si>
  <si>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</si>
  <si>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</si>
  <si>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</si>
  <si>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</si>
  <si>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</si>
  <si>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</si>
  <si>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</si>
  <si>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</si>
  <si>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</si>
  <si>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</si>
  <si>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</si>
  <si>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</si>
  <si>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</si>
  <si>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</si>
  <si>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</si>
  <si>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</si>
  <si>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</si>
  <si>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</si>
  <si>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</si>
  <si>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</si>
  <si>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</si>
  <si>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</si>
  <si>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</si>
  <si>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</si>
  <si>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</si>
  <si>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</si>
  <si>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</si>
  <si>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</si>
  <si>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</si>
  <si>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</si>
  <si>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</si>
  <si>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</si>
  <si>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</si>
  <si>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</si>
  <si>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</si>
  <si>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</si>
  <si>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</si>
  <si>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</si>
  <si>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</si>
  <si>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</si>
  <si>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</si>
  <si>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</si>
  <si>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</si>
  <si>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</si>
  <si>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</si>
  <si>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</si>
  <si>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</si>
  <si>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</si>
  <si>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</si>
  <si>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</si>
  <si>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</si>
  <si>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</si>
  <si>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</si>
  <si>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</si>
  <si>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</si>
  <si>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</si>
  <si>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</si>
  <si>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</si>
  <si>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</si>
  <si>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</si>
  <si>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</si>
  <si>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</si>
  <si>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</si>
  <si>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</si>
  <si>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</si>
  <si>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</si>
  <si>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</si>
  <si>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</si>
  <si>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</si>
  <si>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</si>
  <si>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</si>
  <si>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</si>
  <si>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</si>
  <si>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</si>
  <si>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</si>
  <si>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</si>
  <si>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</si>
  <si>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</si>
  <si>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</si>
  <si>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</si>
  <si>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</si>
  <si>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</si>
  <si>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</si>
  <si>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</si>
  <si>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</si>
  <si>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</si>
  <si>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</si>
  <si>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</si>
  <si>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</si>
  <si>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</si>
  <si>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</si>
  <si>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</si>
  <si>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</si>
  <si>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</si>
  <si>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</si>
  <si>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</si>
  <si>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</si>
  <si>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</si>
  <si>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</si>
  <si>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</si>
  <si>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</si>
  <si>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</si>
  <si>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</si>
  <si>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</si>
  <si>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</si>
  <si>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</si>
  <si>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</si>
  <si>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</si>
  <si>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</si>
  <si>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</si>
  <si>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</si>
  <si>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</si>
  <si>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</si>
  <si>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</si>
  <si>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</si>
  <si>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</si>
  <si>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</si>
  <si>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</si>
  <si>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</si>
  <si>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</si>
  <si>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</si>
  <si>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</si>
  <si>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</si>
  <si>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</si>
  <si>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</si>
  <si>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</si>
  <si>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</si>
  <si>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</si>
  <si>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</si>
  <si>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</si>
  <si>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</si>
  <si>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</si>
  <si>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</si>
  <si>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</si>
  <si>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</si>
  <si>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</si>
  <si>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</si>
  <si>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</si>
  <si>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</si>
  <si>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</si>
  <si>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</si>
  <si>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</si>
  <si>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</si>
  <si>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</si>
  <si>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</si>
  <si>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</si>
  <si>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</si>
  <si>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</si>
  <si>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</si>
  <si>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</si>
  <si>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</si>
  <si>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</si>
  <si>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</si>
  <si>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</si>
  <si>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</si>
  <si>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</si>
  <si>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</si>
  <si>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</si>
  <si>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</si>
  <si>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</si>
  <si>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</si>
  <si>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</si>
  <si>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</si>
  <si>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</si>
  <si>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</si>
  <si>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</si>
  <si>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</si>
  <si>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</si>
  <si>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</si>
  <si>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</si>
  <si>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</si>
  <si>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</si>
  <si>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</si>
  <si>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</si>
  <si>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</si>
  <si>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</si>
  <si>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</si>
  <si>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</si>
  <si>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</si>
  <si>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</si>
  <si>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</si>
  <si>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</si>
  <si>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</si>
  <si>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</si>
  <si>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</si>
  <si>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</si>
  <si>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</si>
  <si>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</si>
  <si>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</si>
  <si>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</si>
  <si>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</si>
  <si>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</si>
  <si>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</si>
  <si>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</si>
  <si>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</si>
  <si>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</si>
  <si>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</si>
  <si>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</si>
  <si>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</si>
  <si>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</si>
  <si>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</si>
  <si>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</si>
  <si>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</si>
  <si>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</si>
  <si>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</si>
  <si>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</si>
  <si>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</si>
  <si>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</si>
  <si>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</si>
  <si>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</si>
  <si>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</si>
  <si>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</si>
  <si>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</si>
  <si>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</si>
  <si>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</si>
  <si>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</si>
  <si>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</si>
  <si>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</si>
  <si>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</si>
  <si>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</si>
  <si>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</si>
  <si>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</si>
  <si>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</si>
  <si>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</si>
  <si>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</si>
  <si>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</si>
  <si>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</si>
  <si>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</si>
  <si>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</si>
  <si>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</si>
  <si>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</si>
  <si>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</si>
  <si>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</si>
  <si>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</si>
  <si>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</si>
  <si>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</si>
  <si>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</si>
  <si>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</si>
  <si>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</si>
  <si>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</si>
  <si>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</si>
  <si>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</si>
  <si>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</si>
  <si>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</si>
  <si>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</si>
  <si>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</si>
  <si>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</si>
  <si>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</si>
  <si>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</si>
  <si>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</si>
  <si>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</si>
  <si>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</si>
  <si>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</si>
  <si>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</si>
  <si>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</si>
  <si>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</si>
  <si>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</si>
  <si>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</si>
  <si>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</si>
  <si>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</si>
  <si>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</si>
  <si>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</si>
  <si>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</si>
  <si>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</si>
  <si>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</si>
  <si>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</si>
  <si>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</si>
  <si>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</si>
  <si>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</si>
  <si>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</si>
  <si>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</si>
  <si>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</si>
  <si>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</si>
  <si>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</si>
  <si>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</si>
  <si>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</si>
  <si>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</si>
  <si>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</si>
  <si>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</si>
  <si>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</si>
  <si>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</si>
  <si>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</si>
  <si>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</si>
  <si>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</si>
  <si>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</si>
  <si>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</si>
  <si>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</si>
  <si>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</si>
  <si>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</si>
  <si>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</si>
  <si>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</si>
  <si>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</si>
  <si>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</si>
  <si>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</si>
  <si>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</si>
  <si>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</si>
  <si>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</si>
  <si>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</si>
  <si>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</si>
  <si>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</si>
  <si>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</si>
  <si>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</si>
  <si>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</si>
  <si>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</si>
  <si>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</si>
  <si>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</si>
  <si>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</si>
  <si>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</si>
  <si>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</si>
  <si>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</si>
  <si>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</si>
  <si>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</si>
  <si>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</si>
  <si>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</si>
  <si>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</si>
  <si>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</si>
  <si>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</si>
  <si>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</si>
  <si>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</si>
  <si>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</si>
  <si>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</si>
  <si>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</si>
  <si>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</si>
  <si>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</si>
  <si>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</si>
  <si>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</si>
  <si>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</si>
  <si>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</si>
  <si>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</si>
  <si>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</si>
  <si>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</si>
  <si>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</si>
  <si>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</si>
  <si>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</si>
  <si>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</si>
  <si>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</si>
  <si>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</si>
  <si>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</si>
  <si>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</si>
  <si>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</si>
  <si>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</si>
  <si>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</si>
  <si>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</si>
  <si>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</si>
  <si>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</si>
  <si>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</si>
  <si>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</si>
  <si>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</si>
  <si>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</si>
  <si>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</si>
  <si>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</si>
  <si>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</si>
  <si>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</si>
  <si>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</si>
  <si>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</si>
  <si>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</si>
  <si>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</si>
  <si>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</si>
  <si>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</si>
  <si>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</si>
  <si>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</si>
  <si>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</si>
  <si>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</si>
  <si>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</si>
  <si>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</si>
  <si>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</si>
  <si>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</si>
  <si>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</si>
  <si>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</si>
  <si>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</si>
  <si>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</si>
  <si>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</si>
  <si>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</si>
  <si>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</si>
  <si>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</si>
  <si>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</si>
  <si>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</si>
  <si>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</si>
  <si>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</si>
  <si>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</si>
  <si>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</si>
  <si>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</si>
  <si>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</si>
  <si>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</si>
  <si>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</si>
  <si>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</si>
  <si>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</si>
  <si>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</si>
  <si>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</si>
  <si>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</si>
  <si>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</si>
  <si>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</si>
  <si>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</si>
  <si>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</si>
  <si>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</si>
  <si>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</si>
  <si>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</si>
  <si>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</si>
  <si>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</si>
  <si>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</si>
  <si>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</si>
  <si>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</si>
  <si>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</si>
  <si>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</si>
  <si>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</si>
  <si>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</si>
  <si>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</si>
  <si>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</si>
  <si>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</si>
  <si>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</si>
  <si>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</si>
  <si>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</si>
  <si>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</si>
  <si>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</si>
  <si>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</si>
  <si>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</si>
  <si>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</si>
  <si>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</si>
  <si>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</si>
  <si>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</si>
  <si>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</si>
  <si>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</si>
  <si>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</si>
  <si>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</si>
  <si>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</si>
  <si>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</si>
  <si>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</si>
  <si>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</si>
  <si>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</si>
  <si>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</si>
  <si>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</si>
  <si>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</si>
  <si>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</si>
  <si>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</si>
  <si>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</si>
  <si>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</si>
  <si>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</si>
  <si>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</si>
  <si>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</si>
  <si>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</si>
  <si>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</si>
  <si>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</si>
  <si>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</si>
  <si>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</si>
  <si>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</si>
  <si>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</si>
  <si>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</si>
  <si>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</si>
  <si>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</si>
  <si>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</si>
  <si>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</si>
  <si>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</si>
  <si>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</si>
  <si>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</si>
  <si>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</si>
  <si>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</si>
  <si>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</si>
  <si>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</si>
  <si>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</si>
  <si>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</si>
  <si>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</si>
  <si>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</si>
  <si>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</si>
  <si>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</si>
  <si>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</si>
  <si>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</si>
  <si>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</si>
  <si>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</si>
  <si>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</si>
  <si>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</si>
  <si>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</si>
  <si>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</si>
  <si>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</si>
  <si>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</si>
  <si>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</si>
  <si>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</si>
  <si>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</si>
  <si>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</si>
  <si>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</si>
  <si>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</si>
  <si>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</si>
  <si>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</si>
  <si>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</si>
  <si>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</si>
  <si>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</si>
  <si>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</si>
  <si>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</si>
  <si>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</si>
  <si>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</si>
  <si>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</si>
  <si>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</si>
  <si>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</si>
  <si>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</si>
  <si>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</si>
  <si>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</si>
  <si>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</si>
  <si>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</si>
  <si>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</si>
  <si>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</si>
  <si>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</si>
  <si>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</si>
  <si>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</si>
  <si>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</si>
  <si>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</si>
  <si>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</si>
  <si>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</si>
  <si>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</si>
  <si>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</si>
  <si>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</si>
  <si>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</si>
  <si>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</si>
  <si>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</si>
  <si>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</si>
  <si>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</si>
  <si>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</si>
  <si>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</si>
  <si>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</si>
  <si>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</si>
  <si>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</si>
  <si>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</si>
  <si>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</si>
  <si>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</si>
  <si>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</si>
  <si>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</si>
  <si>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</si>
  <si>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</si>
  <si>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</si>
  <si>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</si>
  <si>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</si>
  <si>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</si>
  <si>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</si>
  <si>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</si>
  <si>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</si>
  <si>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</si>
  <si>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</si>
  <si>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</si>
  <si>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</si>
  <si>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</si>
  <si>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</si>
  <si>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</si>
  <si>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</si>
  <si>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</si>
  <si>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</si>
  <si>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</si>
  <si>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</si>
  <si>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</si>
  <si>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</si>
  <si>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</si>
  <si>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</si>
  <si>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</si>
  <si>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</si>
  <si>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</si>
  <si>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</si>
  <si>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</si>
  <si>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</si>
  <si>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</si>
  <si>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</si>
  <si>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</si>
  <si>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</si>
  <si>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</si>
  <si>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</si>
  <si>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</si>
  <si>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</si>
  <si>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</si>
  <si>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</si>
  <si>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</si>
  <si>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</si>
  <si>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</si>
  <si>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</si>
  <si>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</si>
  <si>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</si>
  <si>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</si>
  <si>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</si>
  <si>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</si>
  <si>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</si>
  <si>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</si>
  <si>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</si>
  <si>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</si>
  <si>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</si>
  <si>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</si>
  <si>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</si>
  <si>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</si>
  <si>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</si>
  <si>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</si>
  <si>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</si>
  <si>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</si>
  <si>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</si>
  <si>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</si>
  <si>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</si>
  <si>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</si>
  <si>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</si>
  <si>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</si>
  <si>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</si>
  <si>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</si>
  <si>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</si>
  <si>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</si>
  <si>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</si>
  <si>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</si>
  <si>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</si>
  <si>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</si>
  <si>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</si>
  <si>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</si>
  <si>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</si>
  <si>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</si>
  <si>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</si>
  <si>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</si>
  <si>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</si>
  <si>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</si>
  <si>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</si>
  <si>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</si>
  <si>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</si>
  <si>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</si>
  <si>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</si>
  <si>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</si>
  <si>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</si>
  <si>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</si>
  <si>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</si>
  <si>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</si>
  <si>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</si>
  <si>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</si>
  <si>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</si>
  <si>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</si>
  <si>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</si>
  <si>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</si>
  <si>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</si>
  <si>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</si>
  <si>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</si>
  <si>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</si>
  <si>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</si>
  <si>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</si>
  <si>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</si>
  <si>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</si>
  <si>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</si>
  <si>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</si>
  <si>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</si>
  <si>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</si>
  <si>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</si>
  <si>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</si>
  <si>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</si>
  <si>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</si>
  <si>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</si>
  <si>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</si>
  <si>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</si>
  <si>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</si>
  <si>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</si>
  <si>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</si>
  <si>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</si>
  <si>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</si>
  <si>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</si>
  <si>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</si>
  <si>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</si>
  <si>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</si>
  <si>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</si>
  <si>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</si>
  <si>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</si>
  <si>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</si>
  <si>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</si>
  <si>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</si>
  <si>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</si>
  <si>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</si>
  <si>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</si>
  <si>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</si>
  <si>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</si>
  <si>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</si>
  <si>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</si>
  <si>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</si>
  <si>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</si>
  <si>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</si>
  <si>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</si>
  <si>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</si>
  <si>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</si>
  <si>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</si>
  <si>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</si>
  <si>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</si>
  <si>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</si>
  <si>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</si>
  <si>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</si>
  <si>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</si>
  <si>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</si>
  <si>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</si>
  <si>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</si>
  <si>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</si>
  <si>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</si>
  <si>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</si>
  <si>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</si>
  <si>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</si>
  <si>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</si>
  <si>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</si>
  <si>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</si>
  <si>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</si>
  <si>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</si>
  <si>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</si>
  <si>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</si>
  <si>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</si>
  <si>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</si>
  <si>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</si>
  <si>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</si>
  <si>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</si>
  <si>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</si>
  <si>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</si>
  <si>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</si>
  <si>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</si>
  <si>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</si>
  <si>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</si>
  <si>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</si>
  <si>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</si>
  <si>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</si>
  <si>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</si>
  <si>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</si>
  <si>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</si>
  <si>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</si>
  <si>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</si>
  <si>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</si>
  <si>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</si>
  <si>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</si>
  <si>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</si>
  <si>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</si>
  <si>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</si>
  <si>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</si>
  <si>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</si>
  <si>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</si>
  <si>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</si>
  <si>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</si>
  <si>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</si>
  <si>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</si>
  <si>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</si>
  <si>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</si>
  <si>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</si>
  <si>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</si>
  <si>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</si>
  <si>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</si>
  <si>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</si>
  <si>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</si>
  <si>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</si>
  <si>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</si>
  <si>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</si>
  <si>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</si>
  <si>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</si>
  <si>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</si>
  <si>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</si>
  <si>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</si>
  <si>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</si>
  <si>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</si>
  <si>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</si>
  <si>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</si>
  <si>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</si>
  <si>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</si>
  <si>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</si>
  <si>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</si>
  <si>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</si>
  <si>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</si>
  <si>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</si>
  <si>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</si>
  <si>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</si>
  <si>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</si>
  <si>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</si>
  <si>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</si>
  <si>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</si>
  <si>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</si>
  <si>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</si>
  <si>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</si>
  <si>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</si>
  <si>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</si>
  <si>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</si>
  <si>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</si>
  <si>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</si>
  <si>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</si>
  <si>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</si>
  <si>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</si>
  <si>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</si>
  <si>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</si>
  <si>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</si>
  <si>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</si>
  <si>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</si>
  <si>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</si>
  <si>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</si>
  <si>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</si>
  <si>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</si>
  <si>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</si>
  <si>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</si>
  <si>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</si>
  <si>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</si>
  <si>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</si>
  <si>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</si>
  <si>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</si>
  <si>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</si>
  <si>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</si>
  <si>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</si>
  <si>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</si>
  <si>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</si>
  <si>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</si>
  <si>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</si>
  <si>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</si>
  <si>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</si>
  <si>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</si>
  <si>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</si>
  <si>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</si>
  <si>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</si>
  <si>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</si>
  <si>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</si>
  <si>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</si>
  <si>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</si>
  <si>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</si>
  <si>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</si>
  <si>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</si>
  <si>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</si>
  <si>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</si>
  <si>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</si>
  <si>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</si>
  <si>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</si>
  <si>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</si>
  <si>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</si>
  <si>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</si>
  <si>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</si>
  <si>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</si>
  <si>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</si>
  <si>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</si>
  <si>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</si>
  <si>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</si>
  <si>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</si>
  <si>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</si>
  <si>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</si>
  <si>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</si>
  <si>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</si>
  <si>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</si>
  <si>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</si>
  <si>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</si>
  <si>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</si>
  <si>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</si>
  <si>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</si>
  <si>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</si>
  <si>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</si>
  <si>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</si>
  <si>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</si>
  <si>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</si>
  <si>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</si>
  <si>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</si>
  <si>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</si>
  <si>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</si>
  <si>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</si>
  <si>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</si>
  <si>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</si>
  <si>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</si>
  <si>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</si>
  <si>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</si>
  <si>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</si>
  <si>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</si>
  <si>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</si>
  <si>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</si>
  <si>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</si>
  <si>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</si>
  <si>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</si>
  <si>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</si>
  <si>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</si>
  <si>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</si>
  <si>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</si>
  <si>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</si>
  <si>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</si>
  <si>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</si>
  <si>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</si>
  <si>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</si>
  <si>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</si>
  <si>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</si>
  <si>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</si>
  <si>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</si>
  <si>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</si>
  <si>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</si>
  <si>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</si>
  <si>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</si>
  <si>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</si>
  <si>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</si>
  <si>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</si>
  <si>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</si>
  <si>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</si>
  <si>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</si>
  <si>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</si>
  <si>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</si>
  <si>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</si>
  <si>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</si>
  <si>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</si>
  <si>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</si>
  <si>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</si>
  <si>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</si>
  <si>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</si>
  <si>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</si>
  <si>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</si>
  <si>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</si>
  <si>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</si>
  <si>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</si>
  <si>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</si>
  <si>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</si>
  <si>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</si>
  <si>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</si>
  <si>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</si>
  <si>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</si>
  <si>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</si>
  <si>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</si>
  <si>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</si>
  <si>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</si>
  <si>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</si>
  <si>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</si>
  <si>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</si>
  <si>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</si>
  <si>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</si>
  <si>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</si>
  <si>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</si>
  <si>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</si>
  <si>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</si>
  <si>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</si>
  <si>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</si>
  <si>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</si>
  <si>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</si>
  <si>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</si>
  <si>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</si>
  <si>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</si>
  <si>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</si>
  <si>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</si>
  <si>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</si>
  <si>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</si>
  <si>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</si>
  <si>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</si>
  <si>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</si>
  <si>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</si>
  <si>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</si>
  <si>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</si>
  <si>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</si>
  <si>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</si>
  <si>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</si>
  <si>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</si>
  <si>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</si>
  <si>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</si>
  <si>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</si>
  <si>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</si>
  <si>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</si>
  <si>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</si>
  <si>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</si>
  <si>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</si>
  <si>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</si>
  <si>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</si>
  <si>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</si>
  <si>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</si>
  <si>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</si>
  <si>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</si>
  <si>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</si>
  <si>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</si>
  <si>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</si>
  <si>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</si>
  <si>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</si>
  <si>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</si>
  <si>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</si>
  <si>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</si>
  <si>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</si>
  <si>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</si>
  <si>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</si>
  <si>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</si>
  <si>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</si>
  <si>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</si>
  <si>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</si>
  <si>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</si>
  <si>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</si>
  <si>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</si>
  <si>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</si>
  <si>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</si>
  <si>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</si>
  <si>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</si>
  <si>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</si>
  <si>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</si>
  <si>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</si>
  <si>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</si>
  <si>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</si>
  <si>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</si>
  <si>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</si>
  <si>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</si>
  <si>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</si>
  <si>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</si>
  <si>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</si>
  <si>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</si>
  <si>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</si>
  <si>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</si>
  <si>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</si>
  <si>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</si>
  <si>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</si>
  <si>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</si>
  <si>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</si>
  <si>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</si>
  <si>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</si>
  <si>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</si>
  <si>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</si>
  <si>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</si>
  <si>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</si>
  <si>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</si>
  <si>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</si>
  <si>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</si>
  <si>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</si>
  <si>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</si>
  <si>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</si>
  <si>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</si>
  <si>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</si>
  <si>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</si>
  <si>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</si>
  <si>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</si>
  <si>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</si>
  <si>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</si>
  <si>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</si>
  <si>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</si>
  <si>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</si>
  <si>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</si>
  <si>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</si>
  <si>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</si>
  <si>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</si>
  <si>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</si>
  <si>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</si>
  <si>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</si>
  <si>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</si>
  <si>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</si>
  <si>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</si>
  <si>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</si>
  <si>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</si>
  <si>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</si>
  <si>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</si>
  <si>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</si>
  <si>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</si>
  <si>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</si>
  <si>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</si>
  <si>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</si>
  <si>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</si>
  <si>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</si>
  <si>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</si>
  <si>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</si>
  <si>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</si>
  <si>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</si>
  <si>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</si>
  <si>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</si>
  <si>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</si>
  <si>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</si>
  <si>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</si>
  <si>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</si>
  <si>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</si>
  <si>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</si>
  <si>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</si>
  <si>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</si>
  <si>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</si>
  <si>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</si>
  <si>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</si>
  <si>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</si>
  <si>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</si>
  <si>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</si>
  <si>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</si>
  <si>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</si>
  <si>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</si>
  <si>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</si>
  <si>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</si>
  <si>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</si>
  <si>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</si>
  <si>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</si>
  <si>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</si>
  <si>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</si>
  <si>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</si>
  <si>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</si>
  <si>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</si>
  <si>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</si>
  <si>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</si>
  <si>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</si>
  <si>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</si>
  <si>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</si>
  <si>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</si>
  <si>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</si>
  <si>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</si>
  <si>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</si>
  <si>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</si>
  <si>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</si>
  <si>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</si>
  <si>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</si>
  <si>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</si>
  <si>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</si>
  <si>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</si>
  <si>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</si>
  <si>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</si>
  <si>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</si>
  <si>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</si>
  <si>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</si>
  <si>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</si>
  <si>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</si>
  <si>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</si>
  <si>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</si>
  <si>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</si>
  <si>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</si>
  <si>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</si>
  <si>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</si>
  <si>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</si>
  <si>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</si>
  <si>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</si>
  <si>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</si>
  <si>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</si>
  <si>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</si>
  <si>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</si>
  <si>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</si>
  <si>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</si>
  <si>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</si>
  <si>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</si>
  <si>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</si>
  <si>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</si>
  <si>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</si>
  <si>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</si>
  <si>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</si>
  <si>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</si>
  <si>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</si>
  <si>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</si>
  <si>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</si>
  <si>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</si>
  <si>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</si>
  <si>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</si>
  <si>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</si>
  <si>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</si>
  <si>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</si>
  <si>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</si>
  <si>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</si>
  <si>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</si>
  <si>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</si>
  <si>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</si>
  <si>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</si>
  <si>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</si>
  <si>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</si>
  <si>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</si>
  <si>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</si>
  <si>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</si>
  <si>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</si>
  <si>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</si>
  <si>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</si>
  <si>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</si>
  <si>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</si>
  <si>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</si>
  <si>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</si>
  <si>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</si>
  <si>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</si>
  <si>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</si>
  <si>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</si>
  <si>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</si>
  <si>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</si>
  <si>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</si>
  <si>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</si>
  <si>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</si>
  <si>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</si>
  <si>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</si>
  <si>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</si>
  <si>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</si>
  <si>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</si>
  <si>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</si>
  <si>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</si>
  <si>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</si>
  <si>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</si>
  <si>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</si>
  <si>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</si>
  <si>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</si>
  <si>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</si>
  <si>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</si>
  <si>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</si>
  <si>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</si>
  <si>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</si>
  <si>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</si>
  <si>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</si>
  <si>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</si>
  <si>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</si>
  <si>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</si>
  <si>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</si>
  <si>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</si>
  <si>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</si>
  <si>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</si>
  <si>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</si>
  <si>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</si>
  <si>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</si>
  <si>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</si>
  <si>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</si>
  <si>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</si>
  <si>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</si>
  <si>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</si>
  <si>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</si>
  <si>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</si>
  <si>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</si>
  <si>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</si>
  <si>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</si>
  <si>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</si>
  <si>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</si>
  <si>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</si>
  <si>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</si>
  <si>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</si>
  <si>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</si>
  <si>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</si>
  <si>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</si>
  <si>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</si>
  <si>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</si>
  <si>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</si>
  <si>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</si>
  <si>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</si>
  <si>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</si>
  <si>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</si>
  <si>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</si>
  <si>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</si>
  <si>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</si>
  <si>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</si>
  <si>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</si>
  <si>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</si>
  <si>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</si>
  <si>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</si>
  <si>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</si>
  <si>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</si>
  <si>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</si>
  <si>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</si>
  <si>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</si>
  <si>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</si>
  <si>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</si>
  <si>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</si>
  <si>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</si>
  <si>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</si>
  <si>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</si>
  <si>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</si>
  <si>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</si>
  <si>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</si>
  <si>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</si>
  <si>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</si>
  <si>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</si>
  <si>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</si>
  <si>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</si>
  <si>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</si>
  <si>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</si>
  <si>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</si>
  <si>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</si>
  <si>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</si>
  <si>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</si>
  <si>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</si>
  <si>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</si>
  <si>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</si>
  <si>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</si>
  <si>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</si>
  <si>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</si>
  <si>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</si>
  <si>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</si>
  <si>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</si>
  <si>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</si>
  <si>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</si>
  <si>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</si>
  <si>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</si>
  <si>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</si>
  <si>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</si>
  <si>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</si>
  <si>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</si>
  <si>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</si>
  <si>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</si>
  <si>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</si>
  <si>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</si>
  <si>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</si>
  <si>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</si>
  <si>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</si>
  <si>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</si>
  <si>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</si>
  <si>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</si>
  <si>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</si>
  <si>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</si>
  <si>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</si>
  <si>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</si>
  <si>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</si>
  <si>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</si>
  <si>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</si>
  <si>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</si>
  <si>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</si>
  <si>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</si>
  <si>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</si>
  <si>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</si>
  <si>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</si>
  <si>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</si>
  <si>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</si>
  <si>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</si>
  <si>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</si>
  <si>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</si>
  <si>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</si>
  <si>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</si>
  <si>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</si>
  <si>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</si>
  <si>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</si>
  <si>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</si>
  <si>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</si>
  <si>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</si>
  <si>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</si>
  <si>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</si>
  <si>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</si>
  <si>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</si>
  <si>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</si>
  <si>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</si>
  <si>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</si>
  <si>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</si>
  <si>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</si>
  <si>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</si>
  <si>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</si>
  <si>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</si>
  <si>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</si>
  <si>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</si>
  <si>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</si>
  <si>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</si>
  <si>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</si>
  <si>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</si>
  <si>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</si>
  <si>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</si>
  <si>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</si>
  <si>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</si>
  <si>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</si>
  <si>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</si>
  <si>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</si>
  <si>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</si>
  <si>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</si>
  <si>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</si>
  <si>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</si>
  <si>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</si>
  <si>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</si>
  <si>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</si>
  <si>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</si>
  <si>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</si>
  <si>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</si>
  <si>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</si>
  <si>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</si>
  <si>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</si>
  <si>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</si>
  <si>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</si>
  <si>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</si>
  <si>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</si>
  <si>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</si>
  <si>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</si>
  <si>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</si>
  <si>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</si>
  <si>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</si>
  <si>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</si>
  <si>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</si>
  <si>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</si>
  <si>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</si>
  <si>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</si>
  <si>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</si>
  <si>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</si>
  <si>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</si>
  <si>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</si>
  <si>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</si>
  <si>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</si>
  <si>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</si>
  <si>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</si>
  <si>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</si>
  <si>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</si>
  <si>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</si>
  <si>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</si>
  <si>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</si>
  <si>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</si>
  <si>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</si>
  <si>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</si>
  <si>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</si>
  <si>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</si>
  <si>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</si>
  <si>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</si>
  <si>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</si>
  <si>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</si>
  <si>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</si>
  <si>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</si>
  <si>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</si>
  <si>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</si>
  <si>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</si>
  <si>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</si>
  <si>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</si>
  <si>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</si>
  <si>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</si>
  <si>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</si>
  <si>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</si>
  <si>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</si>
  <si>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</si>
  <si>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</si>
  <si>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</si>
  <si>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</si>
  <si>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</si>
  <si>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</si>
  <si>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</si>
  <si>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</si>
  <si>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</si>
  <si>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</si>
  <si>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</si>
  <si>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</si>
  <si>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</si>
  <si>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</si>
  <si>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</si>
  <si>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</si>
  <si>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</si>
  <si>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</si>
  <si>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</si>
  <si>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</si>
  <si>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</si>
  <si>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</si>
  <si>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</si>
  <si>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</si>
  <si>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</si>
  <si>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</si>
  <si>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</si>
  <si>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</si>
  <si>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</si>
  <si>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</si>
  <si>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</si>
  <si>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</si>
  <si>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</si>
  <si>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</si>
  <si>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</si>
  <si>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</si>
  <si>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</si>
  <si>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</si>
  <si>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</si>
  <si>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</si>
  <si>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</si>
  <si>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</si>
  <si>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</si>
  <si>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</si>
  <si>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</si>
  <si>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</si>
  <si>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</si>
  <si>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</si>
  <si>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</si>
  <si>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</si>
  <si>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</si>
  <si>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</si>
  <si>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</si>
  <si>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</si>
  <si>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</si>
  <si>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</si>
  <si>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</si>
  <si>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</si>
  <si>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</si>
  <si>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</si>
  <si>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</si>
  <si>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</si>
  <si>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</si>
  <si>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</si>
  <si>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</si>
  <si>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</si>
  <si>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</si>
  <si>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</si>
  <si>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</si>
  <si>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</si>
  <si>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</si>
  <si>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</si>
  <si>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</si>
  <si>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</si>
  <si>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</si>
  <si>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</si>
  <si>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</si>
  <si>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</si>
  <si>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</si>
  <si>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</si>
  <si>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</si>
  <si>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</si>
  <si>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</si>
  <si>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</si>
  <si>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</si>
  <si>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</si>
  <si>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</si>
  <si>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</si>
  <si>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</si>
  <si>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</si>
  <si>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</si>
  <si>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</si>
  <si>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</si>
  <si>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</si>
  <si>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</si>
  <si>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</si>
  <si>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</si>
  <si>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</si>
  <si>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</si>
  <si>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</si>
  <si>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</si>
  <si>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</si>
  <si>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</si>
  <si>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</si>
  <si>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</si>
  <si>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</si>
  <si>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</si>
  <si>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</si>
  <si>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</si>
  <si>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</si>
  <si>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</si>
  <si>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</si>
  <si>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</si>
  <si>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</si>
  <si>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</si>
  <si>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</si>
  <si>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</si>
  <si>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</si>
  <si>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</si>
  <si>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</si>
  <si>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</si>
  <si>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</si>
  <si>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</si>
  <si>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</si>
  <si>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</si>
  <si>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</si>
  <si>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</si>
  <si>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</si>
  <si>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</si>
  <si>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</si>
  <si>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</si>
  <si>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</si>
  <si>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</si>
  <si>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</si>
  <si>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</si>
  <si>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</si>
  <si>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</si>
  <si>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</si>
  <si>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</si>
  <si>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</si>
  <si>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</si>
  <si>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</si>
  <si>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</si>
  <si>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</si>
  <si>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</si>
  <si>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</si>
  <si>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</si>
  <si>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</si>
  <si>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</si>
  <si>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</si>
  <si>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</si>
  <si>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</si>
  <si>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</si>
  <si>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</si>
  <si>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</si>
  <si>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</si>
  <si>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</si>
  <si>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</si>
  <si>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</si>
  <si>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</si>
  <si>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</si>
  <si>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</si>
  <si>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</si>
  <si>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</si>
  <si>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</si>
  <si>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</si>
  <si>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</si>
  <si>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</si>
  <si>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</si>
  <si>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</si>
  <si>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</si>
  <si>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</si>
  <si>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</si>
  <si>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</si>
  <si>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</si>
  <si>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</si>
  <si>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</si>
  <si>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</si>
  <si>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</si>
  <si>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</si>
  <si>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</si>
  <si>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</si>
  <si>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</si>
  <si>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</si>
  <si>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</si>
  <si>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</si>
  <si>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</si>
  <si>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</si>
  <si>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</si>
  <si>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</si>
  <si>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</si>
  <si>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</si>
  <si>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</si>
  <si>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</si>
  <si>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</si>
  <si>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</si>
  <si>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</si>
  <si>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</si>
  <si>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</si>
  <si>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</si>
  <si>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</si>
  <si>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</si>
  <si>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</si>
  <si>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</si>
  <si>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</si>
  <si>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</si>
  <si>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</si>
  <si>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</si>
  <si>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</si>
  <si>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</si>
  <si>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</si>
  <si>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</si>
  <si>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</si>
  <si>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</si>
  <si>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</si>
  <si>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</si>
  <si>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</si>
  <si>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</si>
  <si>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</si>
  <si>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</si>
  <si>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</si>
  <si>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</si>
  <si>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</si>
  <si>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</si>
  <si>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</si>
  <si>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</si>
  <si>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</si>
  <si>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</si>
  <si>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</si>
  <si>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</si>
  <si>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</si>
  <si>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</si>
  <si>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</si>
  <si>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</si>
  <si>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</si>
  <si>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</si>
  <si>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</si>
  <si>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</si>
  <si>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</si>
  <si>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</si>
  <si>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</si>
  <si>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</si>
  <si>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</si>
  <si>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</si>
  <si>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</si>
  <si>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</si>
  <si>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</si>
  <si>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</si>
  <si>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</si>
  <si>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</si>
  <si>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</si>
  <si>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</si>
  <si>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</si>
  <si>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</si>
  <si>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</si>
  <si>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</si>
  <si>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</si>
  <si>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</si>
  <si>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</si>
  <si>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</si>
  <si>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</si>
  <si>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</si>
  <si>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</si>
  <si>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</si>
  <si>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</si>
  <si>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</si>
  <si>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</si>
  <si>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</si>
  <si>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</si>
  <si>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</si>
  <si>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</si>
  <si>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</si>
  <si>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</si>
  <si>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</si>
  <si>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</si>
  <si>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</si>
  <si>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</si>
  <si>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</si>
  <si>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</si>
  <si>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</si>
  <si>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</si>
  <si>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</si>
  <si>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</si>
  <si>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</si>
  <si>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</si>
  <si>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</si>
  <si>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</si>
  <si>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</si>
  <si>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</si>
  <si>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</si>
  <si>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</si>
  <si>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</si>
  <si>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</si>
  <si>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</si>
  <si>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</si>
  <si>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</si>
  <si>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</si>
  <si>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</si>
  <si>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</si>
  <si>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</si>
  <si>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</si>
  <si>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</si>
  <si>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</si>
  <si>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</si>
  <si>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</si>
  <si>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</si>
  <si>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</si>
  <si>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</si>
  <si>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</si>
  <si>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</si>
  <si>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</si>
  <si>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</si>
  <si>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</si>
  <si>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</si>
  <si>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</si>
  <si>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</si>
  <si>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</si>
  <si>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</si>
  <si>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</si>
  <si>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</si>
  <si>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</si>
  <si>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</si>
  <si>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</si>
  <si>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</si>
  <si>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</si>
  <si>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</si>
  <si>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</si>
  <si>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</si>
  <si>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</si>
  <si>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</si>
  <si>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</si>
  <si>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</si>
  <si>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</si>
  <si>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</si>
  <si>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</si>
  <si>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</si>
  <si>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</si>
  <si>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</si>
  <si>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</si>
  <si>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</si>
  <si>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</si>
  <si>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</si>
  <si>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</si>
  <si>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</si>
  <si>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</si>
  <si>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</si>
  <si>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</si>
  <si>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</si>
  <si>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</si>
  <si>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</si>
  <si>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</si>
  <si>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</si>
  <si>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</si>
  <si>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</si>
  <si>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</si>
  <si>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</si>
  <si>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</si>
  <si>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</si>
  <si>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</si>
  <si>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</si>
  <si>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</si>
  <si>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</si>
  <si>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</si>
  <si>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</si>
  <si>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</si>
  <si>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</si>
  <si>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</si>
  <si>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</si>
  <si>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</si>
  <si>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</si>
  <si>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</si>
  <si>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</si>
  <si>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</si>
  <si>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</si>
  <si>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</si>
  <si>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</si>
  <si>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</si>
  <si>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</si>
  <si>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</si>
  <si>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</si>
  <si>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</si>
  <si>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</si>
  <si>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</si>
  <si>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</si>
  <si>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</si>
  <si>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</si>
  <si>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</si>
  <si>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</si>
  <si>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</si>
  <si>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</si>
  <si>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</si>
  <si>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</si>
  <si>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</si>
  <si>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</si>
  <si>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</si>
  <si>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</si>
  <si>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</si>
  <si>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</si>
  <si>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</si>
  <si>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</si>
  <si>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</si>
  <si>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</si>
  <si>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</si>
  <si>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</si>
  <si>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</si>
  <si>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</si>
  <si>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</si>
  <si>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</si>
  <si>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</si>
  <si>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</si>
  <si>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</si>
  <si>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</si>
  <si>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</si>
  <si>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</si>
  <si>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</si>
  <si>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</si>
  <si>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</si>
  <si>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</si>
  <si>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</si>
  <si>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</si>
  <si>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</si>
  <si>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</si>
  <si>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</si>
  <si>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</si>
  <si>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</si>
  <si>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</si>
  <si>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</si>
  <si>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</si>
  <si>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</si>
  <si>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</si>
  <si>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</si>
  <si>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</si>
  <si>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</si>
  <si>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</si>
  <si>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</si>
  <si>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</si>
  <si>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</si>
  <si>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</si>
  <si>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</si>
  <si>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</si>
  <si>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</si>
  <si>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</si>
  <si>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</si>
  <si>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</si>
  <si>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</si>
  <si>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</si>
  <si>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</si>
  <si>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</si>
  <si>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</si>
  <si>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</si>
  <si>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</si>
  <si>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</si>
  <si>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</si>
  <si>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</si>
  <si>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</si>
  <si>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</si>
  <si>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</si>
  <si>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</si>
  <si>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</si>
  <si>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</si>
  <si>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</si>
  <si>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</si>
  <si>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</si>
  <si>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</si>
  <si>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</si>
  <si>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</si>
  <si>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</si>
  <si>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</si>
  <si>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</si>
  <si>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</si>
  <si>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</si>
  <si>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</si>
  <si>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</si>
  <si>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</si>
  <si>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</si>
  <si>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</si>
  <si>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</si>
  <si>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</si>
  <si>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</si>
  <si>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</si>
  <si>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</si>
  <si>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</si>
  <si>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</si>
  <si>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</si>
  <si>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</si>
  <si>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</si>
  <si>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</si>
  <si>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</si>
  <si>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</si>
  <si>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</si>
  <si>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</si>
  <si>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</si>
  <si>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</si>
  <si>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</si>
  <si>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</si>
  <si>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</si>
  <si>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</si>
  <si>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</si>
  <si>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</si>
  <si>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</si>
  <si>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</si>
  <si>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</si>
  <si>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</si>
  <si>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</si>
  <si>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</si>
  <si>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</si>
  <si>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</si>
  <si>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</si>
  <si>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</si>
  <si>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</si>
  <si>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</si>
  <si>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</si>
  <si>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</si>
  <si>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</si>
  <si>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</si>
  <si>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</si>
  <si>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</si>
  <si>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</si>
  <si>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</si>
  <si>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</si>
  <si>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</si>
  <si>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</si>
  <si>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</si>
  <si>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</si>
  <si>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</si>
  <si>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</si>
  <si>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</si>
  <si>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</si>
  <si>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</si>
  <si>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</si>
  <si>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</si>
  <si>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</si>
  <si>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</si>
  <si>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</si>
  <si>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</si>
  <si>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</si>
  <si>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</si>
  <si>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</si>
  <si>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</si>
  <si>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</si>
  <si>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</si>
  <si>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</si>
  <si>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</si>
  <si>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</si>
  <si>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</si>
  <si>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</si>
  <si>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</si>
  <si>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</si>
  <si>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</si>
  <si>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</si>
  <si>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</si>
  <si>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</si>
  <si>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</si>
  <si>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</si>
  <si>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</si>
  <si>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</si>
  <si>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</si>
  <si>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</si>
  <si>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</si>
  <si>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</si>
  <si>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</si>
  <si>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</si>
  <si>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</si>
  <si>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</si>
  <si>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</si>
  <si>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</si>
  <si>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</si>
  <si>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</si>
  <si>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</si>
  <si>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</si>
  <si>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</si>
  <si>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</si>
  <si>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</si>
  <si>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</si>
  <si>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</si>
  <si>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</si>
  <si>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</si>
  <si>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</si>
  <si>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</si>
  <si>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</si>
  <si>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</si>
  <si>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</si>
  <si>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</si>
  <si>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</si>
  <si>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</si>
  <si>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</si>
  <si>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</si>
  <si>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</si>
  <si>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</si>
  <si>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</si>
  <si>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</si>
  <si>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</si>
  <si>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</si>
  <si>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</si>
  <si>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</si>
  <si>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</si>
  <si>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</si>
  <si>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</si>
  <si>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</si>
  <si>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</si>
  <si>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</si>
  <si>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</si>
  <si>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</si>
  <si>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</si>
  <si>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</si>
  <si>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</si>
  <si>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</si>
  <si>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</si>
  <si>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</si>
  <si>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</si>
  <si>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</si>
  <si>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</si>
  <si>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</si>
  <si>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</si>
  <si>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</si>
  <si>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</si>
  <si>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</si>
  <si>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</si>
  <si>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</si>
  <si>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</si>
  <si>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</si>
  <si>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</si>
  <si>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</si>
  <si>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</si>
  <si>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</si>
  <si>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</si>
  <si>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</si>
  <si>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</si>
  <si>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</si>
  <si>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</si>
  <si>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</si>
  <si>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</si>
  <si>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</si>
  <si>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</si>
  <si>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</si>
  <si>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</si>
  <si>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</si>
  <si>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</si>
  <si>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</si>
  <si>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</si>
  <si>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</si>
  <si>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</si>
  <si>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</si>
  <si>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</si>
  <si>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</si>
  <si>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</si>
  <si>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</si>
  <si>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</si>
  <si>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</si>
  <si>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</si>
  <si>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</si>
  <si>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</si>
  <si>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</si>
  <si>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</si>
  <si>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</si>
  <si>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</si>
  <si>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</si>
  <si>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</si>
  <si>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</si>
  <si>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</si>
  <si>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</si>
  <si>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</si>
  <si>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</si>
  <si>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</si>
  <si>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</si>
  <si>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</si>
  <si>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</si>
  <si>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</si>
  <si>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</si>
  <si>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</si>
  <si>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</si>
  <si>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</si>
  <si>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</si>
  <si>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</si>
  <si>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</si>
  <si>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</si>
  <si>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</si>
  <si>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</si>
  <si>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</si>
  <si>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</si>
  <si>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</si>
  <si>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</si>
  <si>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</si>
  <si>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</si>
  <si>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</si>
  <si>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</si>
  <si>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</si>
  <si>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</si>
  <si>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</si>
  <si>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</si>
  <si>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</si>
  <si>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</si>
  <si>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</si>
  <si>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</si>
  <si>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</si>
  <si>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</si>
  <si>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</si>
  <si>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</si>
  <si>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</si>
  <si>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</si>
  <si>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</si>
  <si>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</si>
  <si>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</si>
  <si>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</si>
  <si>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</si>
  <si>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</si>
  <si>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</si>
  <si>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</si>
  <si>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</si>
  <si>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</si>
  <si>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</si>
  <si>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</si>
  <si>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</si>
  <si>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</si>
  <si>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</si>
  <si>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</si>
  <si>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</si>
  <si>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</si>
  <si>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</si>
  <si>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</si>
  <si>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</si>
  <si>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</si>
  <si>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</si>
  <si>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</si>
  <si>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</si>
  <si>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</si>
  <si>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</si>
  <si>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</si>
  <si>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</si>
  <si>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</si>
  <si>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</si>
  <si>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</si>
  <si>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</si>
  <si>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</si>
  <si>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</si>
  <si>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</si>
  <si>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</si>
  <si>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</si>
  <si>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</si>
  <si>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</si>
  <si>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</si>
  <si>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</si>
  <si>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</si>
  <si>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</si>
  <si>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</si>
  <si>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</si>
  <si>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</si>
  <si>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</si>
  <si>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</si>
  <si>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</si>
  <si>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</si>
  <si>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</si>
  <si>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</si>
  <si>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</si>
  <si>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</si>
  <si>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</si>
  <si>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</si>
  <si>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</si>
  <si>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</si>
  <si>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</si>
  <si>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</si>
  <si>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</si>
  <si>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</si>
  <si>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</si>
  <si>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</si>
  <si>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</si>
  <si>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</si>
  <si>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</si>
  <si>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</si>
  <si>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</si>
  <si>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</si>
  <si>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</si>
  <si>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</si>
  <si>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</si>
  <si>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</si>
  <si>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</si>
  <si>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</si>
  <si>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</si>
  <si>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</si>
  <si>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</si>
  <si>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</si>
  <si>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</si>
  <si>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</si>
  <si>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</si>
  <si>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</si>
  <si>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</si>
  <si>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</si>
  <si>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</si>
  <si>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</si>
  <si>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</si>
  <si>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</si>
  <si>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</si>
  <si>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</si>
  <si>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</si>
  <si>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</si>
  <si>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</si>
  <si>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</si>
  <si>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</si>
  <si>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</si>
  <si>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</si>
  <si>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</si>
  <si>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</si>
  <si>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</si>
  <si>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</si>
  <si>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</si>
  <si>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</si>
  <si>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</si>
  <si>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</si>
  <si>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</si>
  <si>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</si>
  <si>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</si>
  <si>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</si>
  <si>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</si>
  <si>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</si>
  <si>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</si>
  <si>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</si>
  <si>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</si>
  <si>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</si>
  <si>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</si>
  <si>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</si>
  <si>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</si>
  <si>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</si>
  <si>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</si>
  <si>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</si>
  <si>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</si>
  <si>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</si>
  <si>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</si>
  <si>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</si>
  <si>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</si>
  <si>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</si>
  <si>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</si>
  <si>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</si>
  <si>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</si>
  <si>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</si>
  <si>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</si>
  <si>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</si>
  <si>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</si>
  <si>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</si>
  <si>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</si>
  <si>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</si>
  <si>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</si>
  <si>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</si>
  <si>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</si>
  <si>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</si>
  <si>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</si>
  <si>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</si>
  <si>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</si>
  <si>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</si>
  <si>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</si>
  <si>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</si>
  <si>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</si>
  <si>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</si>
  <si>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</si>
  <si>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</si>
  <si>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</si>
  <si>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</si>
  <si>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</si>
  <si>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</si>
  <si>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</si>
  <si>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</si>
  <si>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</si>
  <si>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</si>
  <si>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</si>
  <si>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</si>
  <si>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</si>
  <si>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</si>
  <si>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</si>
  <si>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</si>
  <si>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</si>
  <si>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</si>
  <si>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</si>
  <si>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</si>
  <si>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</si>
  <si>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</si>
  <si>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</si>
  <si>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</si>
  <si>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</si>
  <si>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</si>
  <si>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</si>
  <si>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</si>
  <si>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</si>
  <si>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</si>
  <si>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</si>
  <si>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</si>
  <si>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</si>
  <si>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</si>
  <si>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</si>
  <si>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</si>
  <si>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</si>
  <si>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</si>
  <si>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</si>
  <si>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</si>
  <si>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</si>
  <si>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</si>
  <si>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</si>
  <si>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</si>
  <si>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</si>
  <si>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</si>
  <si>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</si>
  <si>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</si>
  <si>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</si>
  <si>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</si>
  <si>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</si>
  <si>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</si>
  <si>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</si>
  <si>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</si>
  <si>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</si>
  <si>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</si>
  <si>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</si>
  <si>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</si>
  <si>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</si>
  <si>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</si>
  <si>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</si>
  <si>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</si>
  <si>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</si>
  <si>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</si>
  <si>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</si>
  <si>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</si>
  <si>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</si>
  <si>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</si>
  <si>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</si>
  <si>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</si>
  <si>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</si>
  <si>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</si>
  <si>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</si>
  <si>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</si>
  <si>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</si>
  <si>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</si>
  <si>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</si>
  <si>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</si>
  <si>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</si>
  <si>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</si>
  <si>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</si>
  <si>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</si>
  <si>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</si>
  <si>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</si>
  <si>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</si>
  <si>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</si>
  <si>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</si>
  <si>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</si>
  <si>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</si>
  <si>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</si>
  <si>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</si>
  <si>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</si>
  <si>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</si>
  <si>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</si>
  <si>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</si>
  <si>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</si>
  <si>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</si>
  <si>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</si>
  <si>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</si>
  <si>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</si>
  <si>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</si>
  <si>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</si>
  <si>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</si>
  <si>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</si>
  <si>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</si>
  <si>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</si>
  <si>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</si>
  <si>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</si>
  <si>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</si>
  <si>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</si>
  <si>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</si>
  <si>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</si>
  <si>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</si>
  <si>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</si>
  <si>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</si>
  <si>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</si>
  <si>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</si>
  <si>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</si>
  <si>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</si>
  <si>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</si>
  <si>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</si>
  <si>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</si>
  <si>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</si>
  <si>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</si>
  <si>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</si>
  <si>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</si>
  <si>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</si>
  <si>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</si>
  <si>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</si>
  <si>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</si>
  <si>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</si>
  <si>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</si>
  <si>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</si>
  <si>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</si>
  <si>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</si>
  <si>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</si>
  <si>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</si>
  <si>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</si>
  <si>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</si>
  <si>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</si>
  <si>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</si>
  <si>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</si>
  <si>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</si>
  <si>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</si>
  <si>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</si>
  <si>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</si>
  <si>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</si>
  <si>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</si>
  <si>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</si>
  <si>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</si>
  <si>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</si>
  <si>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</si>
  <si>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</si>
  <si>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</si>
  <si>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</si>
  <si>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</si>
  <si>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</si>
  <si>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</si>
  <si>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</si>
  <si>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</si>
  <si>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</si>
  <si>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</si>
  <si>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</si>
  <si>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</si>
  <si>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</si>
  <si>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</si>
  <si>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</si>
  <si>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</si>
  <si>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</si>
  <si>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</si>
  <si>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</si>
  <si>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</si>
  <si>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</si>
  <si>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</si>
  <si>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</si>
  <si>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</si>
  <si>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</si>
  <si>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</si>
  <si>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</si>
  <si>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</si>
  <si>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</si>
  <si>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</si>
  <si>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</si>
  <si>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</si>
  <si>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</si>
  <si>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</si>
  <si>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</si>
  <si>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</si>
  <si>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</si>
  <si>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</si>
  <si>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</si>
  <si>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</si>
  <si>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</si>
  <si>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</si>
  <si>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</si>
  <si>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</si>
  <si>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</si>
  <si>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</si>
  <si>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</si>
  <si>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</si>
  <si>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</si>
  <si>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</si>
  <si>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</si>
  <si>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</si>
  <si>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</si>
  <si>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</si>
  <si>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</si>
  <si>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</si>
  <si>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</si>
  <si>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</si>
  <si>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</si>
  <si>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</si>
  <si>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</si>
  <si>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</si>
  <si>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</si>
  <si>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</si>
  <si>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</si>
  <si>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</si>
  <si>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</si>
  <si>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</si>
  <si>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</si>
  <si>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</si>
  <si>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</si>
  <si>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</si>
  <si>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</si>
  <si>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</si>
  <si>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</si>
  <si>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</si>
  <si>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</si>
  <si>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</si>
  <si>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</si>
  <si>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</si>
  <si>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</si>
  <si>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</si>
  <si>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</si>
  <si>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</si>
  <si>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</si>
  <si>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</si>
  <si>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</si>
  <si>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</si>
  <si>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</si>
  <si>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</si>
  <si>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</si>
  <si>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</si>
  <si>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</si>
  <si>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</si>
  <si>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</si>
  <si>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</si>
  <si>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</si>
  <si>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</si>
  <si>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</si>
  <si>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</si>
  <si>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</si>
  <si>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</si>
  <si>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</si>
  <si>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</si>
  <si>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</si>
  <si>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</si>
  <si>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</si>
  <si>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</si>
  <si>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</si>
  <si>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</si>
  <si>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</si>
  <si>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</si>
  <si>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</si>
  <si>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</si>
  <si>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</si>
  <si>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</si>
  <si>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</si>
  <si>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</si>
  <si>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</si>
  <si>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</si>
  <si>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</si>
  <si>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</si>
  <si>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</si>
  <si>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</si>
  <si>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</si>
  <si>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</si>
  <si>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</si>
  <si>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</si>
  <si>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</si>
  <si>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</si>
  <si>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</si>
  <si>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</si>
  <si>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</si>
  <si>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</si>
  <si>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</si>
  <si>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</si>
  <si>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</si>
  <si>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</si>
  <si>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</si>
  <si>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</si>
  <si>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</si>
  <si>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</si>
  <si>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</si>
  <si>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</si>
  <si>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</si>
  <si>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</si>
  <si>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</si>
  <si>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</si>
  <si>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</si>
  <si>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</si>
  <si>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</si>
  <si>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</si>
  <si>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</si>
  <si>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</si>
  <si>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</si>
  <si>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</si>
  <si>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</si>
  <si>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</si>
  <si>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</si>
  <si>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</si>
  <si>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</si>
  <si>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</si>
  <si>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</si>
  <si>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</si>
  <si>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</si>
  <si>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</si>
  <si>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</si>
  <si>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</si>
  <si>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</si>
  <si>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</si>
  <si>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</si>
  <si>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</si>
  <si>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</si>
  <si>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</si>
  <si>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</si>
  <si>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</si>
  <si>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</si>
  <si>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</si>
  <si>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</si>
  <si>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</si>
  <si>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</si>
  <si>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</si>
  <si>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</si>
  <si>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</si>
  <si>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</si>
  <si>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</si>
  <si>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</si>
  <si>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</si>
  <si>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</si>
  <si>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</si>
  <si>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</si>
  <si>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</si>
  <si>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</si>
  <si>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</si>
  <si>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</si>
  <si>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</si>
  <si>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</si>
  <si>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</si>
  <si>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</si>
  <si>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</si>
  <si>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</si>
  <si>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</si>
  <si>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</si>
  <si>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</si>
  <si>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</si>
  <si>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</si>
  <si>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</si>
  <si>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</si>
  <si>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</si>
  <si>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</si>
  <si>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</si>
  <si>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</si>
  <si>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</si>
  <si>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</si>
  <si>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</si>
  <si>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</si>
  <si>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</si>
  <si>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</si>
  <si>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</si>
  <si>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</si>
  <si>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</si>
  <si>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</si>
  <si>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</si>
  <si>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</si>
  <si>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</si>
  <si>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</si>
  <si>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</si>
  <si>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</si>
  <si>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</si>
  <si>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</si>
  <si>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</si>
  <si>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</si>
  <si>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</si>
  <si>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</si>
  <si>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</si>
  <si>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</si>
  <si>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</si>
  <si>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</si>
  <si>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</si>
  <si>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</si>
  <si>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</si>
  <si>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</si>
  <si>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</si>
  <si>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</si>
  <si>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</si>
  <si>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</si>
  <si>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</si>
  <si>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</si>
  <si>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</si>
  <si>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</si>
  <si>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</si>
  <si>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</si>
  <si>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</si>
  <si>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</si>
  <si>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</si>
  <si>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</si>
  <si>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</si>
  <si>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</si>
  <si>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</si>
  <si>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</si>
  <si>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</si>
  <si>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</si>
  <si>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</si>
  <si>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</si>
  <si>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</si>
  <si>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</si>
  <si>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</si>
  <si>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</si>
  <si>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</si>
  <si>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</si>
  <si>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</si>
  <si>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</si>
  <si>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</si>
  <si>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</si>
  <si>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</si>
  <si>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</si>
  <si>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</si>
  <si>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</si>
  <si>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</si>
  <si>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</si>
  <si>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</si>
  <si>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</si>
  <si>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</si>
  <si>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</si>
  <si>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</si>
  <si>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</si>
  <si>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</si>
  <si>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</si>
  <si>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</si>
  <si>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</si>
  <si>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</si>
  <si>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</si>
  <si>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</si>
  <si>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</si>
  <si>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</si>
  <si>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</si>
  <si>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</si>
  <si>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</si>
  <si>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</si>
  <si>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</si>
  <si>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</si>
  <si>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</si>
  <si>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</si>
  <si>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</si>
  <si>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</si>
  <si>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</si>
  <si>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</si>
  <si>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</si>
  <si>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</si>
  <si>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</si>
  <si>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</si>
  <si>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</si>
  <si>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</si>
  <si>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</si>
  <si>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</si>
  <si>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</si>
  <si>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</si>
  <si>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</si>
  <si>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</si>
  <si>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</si>
  <si>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</si>
  <si>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</si>
  <si>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</si>
  <si>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</si>
  <si>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</si>
  <si>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</si>
  <si>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</si>
  <si>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</si>
  <si>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</si>
  <si>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</si>
  <si>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</si>
  <si>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</si>
  <si>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</si>
  <si>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</si>
  <si>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</si>
  <si>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</si>
  <si>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</si>
  <si>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</si>
  <si>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</si>
  <si>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</si>
  <si>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</si>
  <si>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</si>
  <si>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</si>
  <si>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</si>
  <si>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</si>
  <si>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</si>
  <si>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</si>
  <si>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</si>
  <si>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</si>
  <si>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</si>
  <si>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</si>
  <si>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</si>
  <si>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</si>
  <si>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</si>
  <si>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</si>
  <si>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</si>
  <si>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</si>
  <si>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</si>
  <si>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</si>
  <si>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</si>
  <si>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</si>
  <si>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</si>
  <si>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</si>
  <si>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</si>
  <si>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</si>
  <si>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</si>
  <si>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</si>
  <si>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</si>
  <si>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</si>
  <si>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</si>
  <si>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</si>
  <si>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</si>
  <si>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</si>
  <si>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</si>
  <si>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</si>
  <si>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</si>
  <si>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</si>
  <si>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</si>
  <si>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</si>
  <si>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</si>
  <si>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</si>
  <si>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</si>
  <si>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</si>
  <si>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</si>
  <si>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</si>
  <si>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</si>
  <si>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</si>
  <si>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</si>
  <si>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</si>
  <si>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</si>
  <si>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</si>
  <si>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</si>
  <si>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</si>
  <si>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</si>
  <si>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</si>
  <si>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</si>
  <si>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</si>
  <si>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</si>
  <si>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</si>
  <si>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</si>
  <si>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</si>
  <si>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</si>
  <si>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</si>
  <si>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</si>
  <si>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</si>
  <si>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</si>
  <si>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</si>
  <si>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</si>
  <si>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</si>
  <si>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</si>
  <si>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</si>
  <si>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</si>
  <si>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</si>
  <si>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</si>
  <si>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</si>
  <si>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</si>
  <si>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</si>
  <si>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</si>
  <si>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</si>
  <si>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</si>
  <si>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</si>
  <si>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</si>
  <si>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</si>
  <si>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</si>
  <si>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</si>
  <si>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</si>
  <si>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</si>
  <si>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</si>
  <si>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</si>
  <si>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</si>
  <si>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</si>
  <si>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</si>
  <si>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</si>
  <si>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</si>
  <si>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</si>
  <si>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</si>
  <si>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</si>
  <si>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</si>
  <si>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</si>
  <si>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</si>
  <si>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</si>
  <si>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</si>
  <si>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</si>
  <si>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</si>
  <si>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</si>
  <si>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</si>
  <si>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</si>
  <si>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</si>
  <si>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</si>
  <si>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</si>
  <si>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</si>
  <si>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</si>
  <si>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</si>
  <si>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</si>
  <si>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</si>
  <si>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</si>
  <si>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</si>
  <si>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</si>
  <si>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</si>
  <si>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</si>
  <si>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</si>
  <si>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</si>
  <si>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</si>
  <si>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</si>
  <si>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</si>
  <si>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</si>
  <si>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</si>
  <si>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</si>
  <si>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</si>
  <si>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</si>
  <si>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</si>
  <si>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</si>
  <si>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</si>
  <si>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</si>
  <si>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</si>
  <si>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</si>
  <si>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</si>
  <si>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</si>
  <si>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</si>
  <si>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</si>
  <si>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</si>
  <si>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</si>
  <si>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</si>
  <si>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</si>
  <si>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</si>
  <si>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</si>
  <si>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</si>
  <si>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</si>
  <si>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</si>
  <si>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</si>
  <si>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</si>
  <si>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</si>
  <si>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</si>
  <si>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</si>
  <si>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</si>
  <si>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</si>
  <si>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</si>
  <si>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</si>
  <si>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</si>
  <si>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</si>
  <si>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</si>
  <si>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</si>
  <si>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</si>
  <si>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</si>
  <si>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</si>
  <si>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</si>
  <si>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</si>
  <si>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</si>
  <si>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</si>
  <si>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</si>
  <si>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</si>
  <si>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</si>
  <si>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</si>
  <si>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</si>
  <si>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</si>
  <si>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</si>
  <si>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</si>
  <si>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</si>
  <si>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</si>
  <si>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</si>
  <si>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</si>
  <si>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</si>
  <si>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</si>
  <si>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</si>
  <si>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</si>
  <si>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</si>
  <si>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</si>
  <si>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</si>
  <si>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</si>
  <si>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</si>
  <si>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</si>
  <si>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</si>
  <si>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</si>
  <si>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</si>
  <si>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</si>
  <si>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</si>
  <si>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</si>
  <si>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</si>
  <si>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</si>
  <si>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</si>
  <si>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</si>
  <si>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</si>
  <si>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</si>
  <si>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</si>
  <si>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</si>
  <si>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</si>
  <si>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</si>
  <si>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</si>
  <si>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</si>
  <si>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</si>
  <si>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</si>
  <si>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</si>
  <si>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</si>
  <si>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</si>
  <si>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</si>
  <si>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</si>
  <si>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</si>
  <si>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</si>
  <si>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</si>
  <si>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</si>
  <si>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</si>
  <si>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</si>
  <si>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</si>
  <si>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</si>
  <si>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</si>
  <si>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</si>
  <si>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</si>
  <si>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</si>
  <si>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</si>
  <si>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</si>
  <si>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</si>
  <si>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</si>
  <si>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</si>
  <si>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</si>
  <si>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</si>
  <si>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</si>
  <si>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</si>
  <si>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</si>
  <si>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</si>
  <si>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</si>
  <si>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</si>
  <si>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</si>
  <si>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</si>
  <si>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</si>
  <si>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</si>
  <si>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</si>
  <si>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</si>
  <si>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</si>
  <si>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</si>
  <si>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</si>
  <si>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</si>
  <si>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</si>
  <si>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</si>
  <si>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</si>
  <si>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</si>
  <si>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</si>
  <si>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</si>
  <si>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</si>
  <si>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</si>
  <si>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</si>
  <si>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</si>
  <si>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</si>
  <si>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</si>
  <si>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</si>
  <si>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</si>
  <si>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</si>
  <si>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</si>
  <si>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</si>
  <si>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</si>
  <si>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</si>
  <si>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</si>
  <si>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</si>
  <si>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</si>
  <si>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</si>
  <si>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</si>
  <si>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</si>
  <si>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</si>
  <si>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</si>
  <si>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</si>
  <si>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</si>
  <si>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</si>
  <si>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</si>
  <si>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</si>
  <si>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</si>
  <si>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</si>
  <si>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</si>
  <si>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</si>
  <si>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</si>
  <si>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</si>
  <si>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</si>
  <si>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</si>
  <si>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</si>
  <si>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</si>
  <si>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</si>
  <si>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</si>
  <si>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</si>
  <si>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</si>
  <si>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</si>
  <si>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</si>
  <si>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</si>
  <si>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</si>
  <si>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</si>
  <si>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</si>
  <si>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</si>
  <si>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</si>
  <si>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</si>
  <si>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</si>
  <si>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</si>
  <si>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</si>
  <si>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</si>
  <si>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</si>
  <si>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</si>
  <si>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</si>
  <si>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</si>
  <si>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</si>
  <si>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</si>
  <si>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</si>
  <si>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</si>
  <si>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</si>
  <si>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</si>
  <si>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</si>
  <si>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</si>
  <si>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</si>
  <si>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</si>
  <si>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</si>
  <si>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</si>
  <si>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</si>
  <si>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</si>
  <si>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</si>
  <si>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</si>
  <si>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</si>
  <si>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</si>
  <si>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</si>
  <si>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</si>
  <si>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</si>
  <si>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</si>
  <si>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</si>
  <si>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</si>
  <si>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</si>
  <si>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</si>
  <si>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</si>
  <si>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</si>
  <si>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</si>
  <si>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</si>
  <si>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</si>
  <si>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</si>
  <si>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</si>
  <si>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</si>
  <si>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</si>
  <si>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</si>
  <si>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</si>
  <si>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</si>
  <si>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</si>
  <si>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</si>
  <si>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</si>
  <si>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</si>
  <si>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</si>
  <si>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</si>
  <si>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</si>
  <si>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</si>
  <si>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</si>
  <si>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</si>
  <si>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</si>
  <si>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</si>
  <si>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</si>
  <si>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</si>
  <si>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</si>
  <si>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</si>
  <si>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</si>
  <si>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</si>
  <si>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</si>
  <si>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</si>
  <si>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</si>
  <si>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</si>
  <si>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</si>
  <si>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</si>
  <si>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</si>
  <si>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</si>
  <si>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</si>
  <si>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</si>
  <si>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</si>
  <si>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</si>
  <si>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</si>
  <si>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</si>
  <si>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</si>
  <si>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</si>
  <si>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</si>
  <si>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</si>
  <si>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</si>
  <si>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</si>
  <si>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</si>
  <si>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</si>
  <si>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</si>
  <si>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</si>
  <si>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</si>
  <si>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</si>
  <si>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</si>
  <si>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</si>
  <si>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</si>
  <si>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</si>
  <si>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</si>
  <si>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</si>
  <si>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</si>
  <si>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</si>
  <si>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</si>
  <si>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</si>
  <si>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</si>
  <si>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</si>
  <si>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</si>
  <si>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</si>
  <si>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</si>
  <si>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</si>
  <si>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</si>
  <si>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</si>
  <si>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</si>
  <si>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</si>
  <si>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</si>
  <si>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</si>
  <si>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</si>
  <si>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</si>
  <si>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</si>
  <si>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</si>
  <si>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</si>
  <si>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</si>
  <si>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</si>
  <si>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</si>
  <si>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</si>
  <si>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</si>
  <si>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</si>
  <si>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</si>
  <si>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</si>
  <si>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</si>
  <si>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</si>
  <si>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</si>
  <si>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</si>
  <si>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</si>
  <si>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</si>
  <si>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</si>
  <si>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</si>
  <si>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</si>
  <si>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</si>
  <si>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</si>
  <si>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</si>
  <si>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</si>
  <si>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</si>
  <si>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</si>
  <si>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</si>
  <si>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</si>
  <si>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</si>
  <si>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</si>
  <si>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</si>
  <si>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</si>
  <si>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</si>
  <si>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</si>
  <si>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</si>
  <si>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</si>
  <si>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</si>
  <si>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</si>
  <si>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</si>
  <si>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</si>
  <si>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</si>
  <si>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</si>
  <si>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</si>
  <si>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</si>
  <si>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</si>
  <si>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</si>
  <si>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</si>
  <si>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</si>
  <si>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</si>
  <si>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</si>
  <si>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</si>
  <si>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</si>
  <si>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</si>
  <si>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</si>
  <si>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</si>
  <si>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</si>
  <si>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</si>
  <si>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</si>
  <si>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</si>
  <si>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</si>
  <si>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</si>
  <si>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</si>
  <si>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</si>
  <si>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</si>
  <si>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</si>
  <si>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</si>
  <si>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</si>
  <si>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</si>
  <si>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</si>
  <si>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</si>
  <si>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</si>
  <si>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</si>
  <si>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</si>
  <si>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</si>
  <si>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</si>
  <si>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</si>
  <si>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</si>
  <si>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</si>
  <si>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</si>
  <si>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</si>
  <si>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</si>
  <si>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</si>
  <si>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</si>
  <si>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</si>
  <si>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</si>
  <si>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</si>
  <si>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</si>
  <si>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</si>
  <si>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</si>
  <si>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</si>
  <si>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</si>
  <si>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</si>
  <si>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</si>
  <si>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</si>
  <si>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</si>
  <si>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</si>
  <si>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</si>
  <si>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</si>
  <si>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</si>
  <si>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</si>
  <si>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</si>
  <si>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</si>
  <si>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</si>
  <si>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</si>
  <si>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</si>
  <si>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</si>
  <si>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</si>
  <si>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</si>
  <si>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</si>
  <si>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</si>
  <si>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</si>
  <si>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</si>
  <si>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</si>
  <si>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</si>
  <si>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</si>
  <si>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</si>
  <si>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</si>
  <si>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</si>
  <si>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</si>
  <si>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</si>
  <si>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</si>
  <si>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</si>
  <si>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</si>
  <si>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</si>
  <si>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</si>
  <si>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</si>
  <si>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</si>
  <si>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</si>
  <si>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</si>
  <si>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</si>
  <si>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</si>
  <si>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</si>
  <si>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</si>
  <si>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</si>
  <si>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</si>
  <si>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</si>
  <si>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</si>
  <si>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</si>
  <si>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</si>
  <si>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</si>
  <si>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</si>
  <si>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</si>
  <si>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</si>
  <si>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</si>
  <si>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</si>
  <si>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</si>
  <si>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</si>
  <si>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</si>
  <si>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</si>
  <si>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</si>
  <si>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</si>
  <si>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</si>
  <si>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</si>
  <si>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</si>
  <si>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</si>
  <si>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</si>
  <si>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</si>
  <si>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</si>
  <si>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</si>
  <si>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</si>
  <si>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</si>
  <si>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</si>
  <si>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</si>
  <si>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</si>
  <si>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</si>
  <si>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</si>
  <si>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</si>
  <si>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</si>
  <si>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</si>
  <si>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</si>
  <si>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</si>
  <si>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</si>
  <si>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</si>
  <si>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</si>
  <si>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</si>
  <si>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</si>
  <si>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</si>
  <si>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</si>
  <si>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</si>
  <si>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</si>
  <si>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</si>
  <si>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</si>
  <si>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</si>
  <si>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</si>
  <si>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</si>
  <si>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</si>
  <si>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</si>
  <si>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</si>
  <si>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</si>
  <si>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</si>
  <si>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</si>
  <si>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</si>
  <si>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</si>
  <si>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</si>
  <si>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</si>
  <si>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</si>
  <si>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</si>
  <si>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</si>
  <si>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</si>
  <si>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</si>
  <si>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</si>
  <si>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</si>
  <si>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</si>
  <si>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</si>
  <si>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</si>
  <si>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</si>
  <si>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</si>
  <si>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</si>
  <si>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</si>
  <si>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</si>
  <si>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</si>
  <si>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</si>
  <si>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</si>
  <si>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</si>
  <si>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</si>
  <si>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</si>
  <si>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</si>
  <si>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</si>
  <si>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</si>
  <si>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</si>
  <si>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</si>
  <si>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</si>
  <si>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</si>
  <si>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</si>
  <si>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</si>
  <si>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</si>
  <si>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</si>
  <si>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</si>
  <si>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</si>
  <si>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</si>
  <si>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</si>
  <si>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</si>
  <si>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</si>
  <si>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</si>
  <si>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</si>
  <si>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</si>
  <si>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</si>
  <si>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</si>
  <si>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</si>
  <si>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</si>
  <si>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</si>
  <si>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</si>
  <si>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</si>
  <si>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</si>
  <si>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</si>
  <si>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</si>
  <si>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</si>
  <si>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</si>
  <si>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</si>
  <si>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</si>
  <si>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</si>
  <si>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</si>
  <si>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</si>
  <si>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</si>
  <si>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</si>
  <si>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</si>
  <si>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</si>
  <si>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</si>
  <si>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</si>
  <si>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</si>
  <si>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</si>
  <si>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</si>
  <si>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</si>
  <si>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</si>
  <si>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</si>
  <si>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</si>
  <si>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</si>
  <si>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</si>
  <si>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</si>
  <si>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</si>
  <si>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</si>
  <si>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</si>
  <si>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</si>
  <si>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</si>
  <si>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</si>
  <si>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</si>
  <si>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</si>
  <si>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</si>
  <si>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</si>
  <si>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</si>
  <si>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</si>
  <si>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</si>
  <si>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</si>
  <si>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</si>
  <si>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</si>
  <si>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</si>
  <si>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</si>
  <si>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</si>
  <si>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</si>
  <si>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</si>
  <si>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</si>
  <si>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</si>
  <si>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</si>
  <si>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</si>
  <si>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</si>
  <si>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</si>
  <si>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</si>
  <si>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</si>
  <si>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</si>
  <si>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</si>
  <si>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</si>
  <si>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</si>
  <si>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</si>
  <si>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</si>
  <si>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</si>
  <si>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</si>
  <si>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</si>
  <si>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</si>
  <si>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</si>
  <si>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</si>
  <si>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</si>
  <si>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</si>
  <si>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</si>
  <si>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</si>
  <si>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</si>
  <si>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</si>
  <si>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</si>
  <si>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</si>
  <si>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</si>
  <si>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</si>
  <si>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</si>
  <si>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</si>
  <si>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</si>
  <si>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</si>
  <si>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</si>
  <si>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</si>
  <si>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</si>
  <si>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</si>
  <si>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</si>
  <si>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</si>
  <si>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</si>
  <si>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</si>
  <si>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</si>
  <si>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</si>
  <si>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</si>
  <si>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</si>
  <si>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</si>
  <si>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</si>
  <si>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</si>
  <si>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</si>
  <si>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</si>
  <si>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</si>
  <si>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</si>
  <si>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</si>
  <si>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</si>
  <si>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</si>
  <si>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</si>
  <si>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</si>
  <si>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</si>
  <si>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</si>
  <si>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</si>
  <si>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</si>
  <si>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</si>
  <si>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</si>
  <si>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</si>
  <si>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</si>
  <si>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</si>
  <si>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</si>
  <si>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</si>
  <si>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</si>
  <si>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</si>
  <si>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</si>
  <si>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</si>
  <si>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</si>
  <si>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</si>
  <si>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</si>
  <si>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</si>
  <si>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</si>
  <si>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</si>
  <si>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</si>
  <si>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</si>
  <si>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</si>
  <si>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</si>
  <si>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</si>
  <si>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</si>
  <si>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</si>
  <si>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</si>
  <si>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</si>
  <si>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</si>
  <si>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</si>
  <si>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</si>
  <si>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</si>
  <si>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</si>
  <si>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</si>
  <si>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</si>
  <si>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</si>
  <si>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</si>
  <si>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</si>
  <si>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</si>
  <si>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</si>
  <si>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</si>
  <si>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</si>
  <si>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</si>
  <si>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</si>
  <si>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</si>
  <si>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</si>
  <si>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</si>
  <si>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</si>
  <si>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</si>
  <si>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</si>
  <si>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</si>
  <si>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</si>
  <si>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</si>
  <si>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</si>
  <si>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</si>
  <si>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</si>
  <si>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</si>
  <si>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</si>
  <si>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</si>
  <si>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</si>
  <si>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</si>
  <si>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</si>
  <si>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</si>
  <si>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</si>
  <si>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</si>
  <si>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</si>
  <si>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</si>
  <si>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</si>
  <si>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</si>
  <si>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</si>
  <si>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</si>
  <si>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</si>
  <si>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</si>
  <si>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</si>
  <si>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</si>
  <si>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</si>
  <si>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</si>
  <si>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</si>
  <si>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</si>
  <si>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</si>
  <si>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</si>
  <si>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</si>
  <si>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</si>
  <si>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</si>
  <si>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</si>
  <si>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</si>
  <si>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</si>
  <si>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</si>
  <si>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</si>
  <si>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</si>
  <si>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</si>
  <si>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</si>
  <si>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</si>
  <si>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</si>
  <si>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</si>
  <si>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</si>
  <si>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</si>
  <si>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</si>
  <si>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</si>
  <si>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</si>
  <si>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</si>
  <si>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</si>
  <si>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</si>
  <si>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</si>
  <si>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</si>
  <si>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</si>
  <si>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</si>
  <si>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</si>
  <si>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</si>
  <si>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</si>
  <si>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</si>
  <si>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</si>
  <si>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</si>
  <si>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</si>
  <si>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</si>
  <si>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</si>
  <si>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</si>
  <si>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</si>
  <si>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</si>
  <si>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</si>
  <si>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</si>
  <si>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</si>
  <si>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</si>
  <si>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</si>
  <si>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</si>
  <si>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</si>
  <si>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</si>
  <si>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</si>
  <si>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</si>
  <si>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</si>
  <si>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</si>
  <si>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</si>
  <si>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</si>
  <si>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</si>
  <si>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</si>
  <si>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</si>
  <si>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</si>
  <si>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</si>
  <si>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</si>
  <si>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</si>
  <si>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</si>
  <si>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</si>
  <si>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</si>
  <si>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</si>
  <si>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</si>
  <si>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</si>
  <si>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</si>
  <si>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</si>
  <si>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</si>
  <si>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</si>
  <si>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</si>
  <si>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</si>
  <si>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</si>
  <si>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</si>
  <si>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</si>
  <si>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</si>
  <si>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</si>
  <si>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</si>
  <si>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</si>
  <si>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</si>
  <si>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</si>
  <si>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</si>
  <si>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</si>
  <si>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</si>
  <si>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</si>
  <si>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</si>
  <si>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</si>
  <si>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</si>
  <si>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</si>
  <si>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</si>
  <si>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</si>
  <si>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</si>
  <si>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</si>
  <si>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</si>
  <si>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</si>
  <si>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</si>
  <si>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</si>
  <si>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</si>
  <si>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</si>
  <si>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</si>
  <si>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</si>
  <si>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</si>
  <si>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</si>
  <si>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</si>
  <si>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</si>
  <si>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</si>
  <si>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</si>
  <si>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</si>
  <si>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</si>
  <si>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</si>
  <si>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</si>
  <si>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</si>
  <si>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</si>
  <si>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</si>
  <si>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</si>
  <si>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</si>
  <si>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=BY4213</t>
  </si>
  <si>
    <t>20200318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</si>
</sst>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6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733"/>
  <sheetViews>
    <sheetView tabSelected="1" topLeftCell="A1657" zoomScaleNormal="100" workbookViewId="0">
      <pane xSplit="4" topLeftCell="E1" activePane="topRight" state="frozen"/>
      <selection pane="topRight" activeCell="K1677" sqref="K1677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  <c r="CF1" s="1" t="s">
        <v>16998</v>
      </c>
    </row>
    <row r="2" spans="1:84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  <c r="CF2" s="1">
        <f>CE2</f>
        <v>0</v>
      </c>
    </row>
    <row r="3" spans="1:84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  <c r="CF3" s="1">
        <f t="shared" ref="CF3:CF66" si="3">CE3</f>
        <v>0</v>
      </c>
    </row>
    <row r="4" spans="1:84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4">BW4</f>
        <v>green</v>
      </c>
      <c r="BY4" s="1" t="str">
        <f t="shared" ref="BY4:BY66" si="5">BX4</f>
        <v>green</v>
      </c>
      <c r="BZ4" s="1" t="str">
        <f t="shared" ref="BZ4:BZ66" si="6">BY4</f>
        <v>green</v>
      </c>
      <c r="CA4" s="1" t="str">
        <f t="shared" ref="CA4:CA66" si="7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  <c r="CF4" s="1" t="str">
        <f t="shared" si="3"/>
        <v>orange</v>
      </c>
    </row>
    <row r="5" spans="1:84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  <c r="CF5" s="1" t="str">
        <f t="shared" si="3"/>
        <v>orange</v>
      </c>
    </row>
    <row r="6" spans="1:84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4"/>
        <v>red</v>
      </c>
      <c r="BY6" s="1" t="str">
        <f t="shared" si="5"/>
        <v>red</v>
      </c>
      <c r="BZ6" s="1" t="str">
        <f t="shared" si="6"/>
        <v>red</v>
      </c>
      <c r="CA6" s="1" t="str">
        <f t="shared" si="7"/>
        <v>red</v>
      </c>
      <c r="CB6" s="1" t="str">
        <f t="shared" ref="CB6:CB66" si="8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  <c r="CF6" s="1" t="str">
        <f t="shared" si="3"/>
        <v>red</v>
      </c>
    </row>
    <row r="7" spans="1:84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  <c r="CF7" s="1">
        <f t="shared" si="3"/>
        <v>0</v>
      </c>
    </row>
    <row r="8" spans="1:84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4"/>
        <v>red</v>
      </c>
      <c r="BY8" s="1" t="str">
        <f t="shared" si="5"/>
        <v>red</v>
      </c>
      <c r="BZ8" s="1" t="str">
        <f t="shared" si="6"/>
        <v>red</v>
      </c>
      <c r="CA8" s="1" t="str">
        <f t="shared" si="7"/>
        <v>red</v>
      </c>
      <c r="CB8" s="1" t="str">
        <f t="shared" si="8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  <c r="CF8" s="1" t="str">
        <f t="shared" si="3"/>
        <v>red</v>
      </c>
    </row>
    <row r="9" spans="1:84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  <c r="CF9" s="1">
        <f t="shared" si="3"/>
        <v>0</v>
      </c>
    </row>
    <row r="10" spans="1:84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  <c r="CF10" s="1">
        <f t="shared" si="3"/>
        <v>0</v>
      </c>
    </row>
    <row r="11" spans="1:84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  <c r="CF11" s="1">
        <f t="shared" si="3"/>
        <v>0</v>
      </c>
    </row>
    <row r="12" spans="1:84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  <c r="CF12" s="1">
        <f t="shared" si="3"/>
        <v>0</v>
      </c>
    </row>
    <row r="13" spans="1:84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  <c r="CF13" s="1">
        <f t="shared" si="3"/>
        <v>0</v>
      </c>
    </row>
    <row r="14" spans="1:84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4"/>
        <v>green</v>
      </c>
      <c r="BY14" s="1" t="str">
        <f t="shared" si="5"/>
        <v>green</v>
      </c>
      <c r="BZ14" s="1" t="str">
        <f t="shared" si="6"/>
        <v>green</v>
      </c>
      <c r="CA14" s="1" t="str">
        <f t="shared" si="7"/>
        <v>green</v>
      </c>
      <c r="CB14" s="1" t="str">
        <f t="shared" si="8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  <c r="CF14" s="1" t="str">
        <f t="shared" si="3"/>
        <v>orange</v>
      </c>
    </row>
    <row r="15" spans="1:84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4"/>
        <v>green</v>
      </c>
      <c r="BY15" s="1" t="str">
        <f t="shared" si="5"/>
        <v>green</v>
      </c>
      <c r="BZ15" s="1" t="str">
        <f t="shared" si="6"/>
        <v>green</v>
      </c>
      <c r="CA15" s="1" t="str">
        <f t="shared" si="7"/>
        <v>green</v>
      </c>
      <c r="CB15" s="1" t="str">
        <f t="shared" si="8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  <c r="CF15" s="1" t="str">
        <f t="shared" si="3"/>
        <v>orange</v>
      </c>
    </row>
    <row r="16" spans="1:84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4"/>
        <v>green</v>
      </c>
      <c r="BY16" s="1" t="str">
        <f t="shared" si="5"/>
        <v>green</v>
      </c>
      <c r="BZ16" s="1" t="str">
        <f t="shared" si="6"/>
        <v>green</v>
      </c>
      <c r="CA16" s="1" t="str">
        <f t="shared" si="7"/>
        <v>green</v>
      </c>
      <c r="CB16" s="1" t="str">
        <f t="shared" si="8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  <c r="CF16" s="1" t="str">
        <f t="shared" si="3"/>
        <v>orange</v>
      </c>
    </row>
    <row r="17" spans="1:84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4"/>
        <v>green</v>
      </c>
      <c r="BY17" s="1" t="str">
        <f t="shared" si="5"/>
        <v>green</v>
      </c>
      <c r="BZ17" s="1" t="str">
        <f t="shared" si="6"/>
        <v>green</v>
      </c>
      <c r="CA17" s="1" t="str">
        <f t="shared" si="7"/>
        <v>green</v>
      </c>
      <c r="CB17" s="1" t="str">
        <f t="shared" si="8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  <c r="CF17" s="1" t="str">
        <f t="shared" si="3"/>
        <v>orange</v>
      </c>
    </row>
    <row r="18" spans="1:84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4"/>
        <v>green</v>
      </c>
      <c r="BY18" s="1" t="str">
        <f t="shared" si="5"/>
        <v>green</v>
      </c>
      <c r="BZ18" s="1" t="str">
        <f t="shared" si="6"/>
        <v>green</v>
      </c>
      <c r="CA18" s="1" t="str">
        <f t="shared" si="7"/>
        <v>green</v>
      </c>
      <c r="CB18" s="1" t="str">
        <f t="shared" si="8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  <c r="CF18" s="1" t="str">
        <f t="shared" si="3"/>
        <v>orange</v>
      </c>
    </row>
    <row r="19" spans="1:84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4"/>
        <v>green</v>
      </c>
      <c r="BY19" s="1" t="str">
        <f t="shared" si="5"/>
        <v>green</v>
      </c>
      <c r="BZ19" s="1" t="str">
        <f t="shared" si="6"/>
        <v>green</v>
      </c>
      <c r="CA19" s="1" t="str">
        <f t="shared" si="7"/>
        <v>green</v>
      </c>
      <c r="CB19" s="1" t="str">
        <f t="shared" si="8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  <c r="CF19" s="1" t="str">
        <f t="shared" si="3"/>
        <v>orange</v>
      </c>
    </row>
    <row r="20" spans="1:84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4"/>
        <v>green</v>
      </c>
      <c r="BY20" s="1" t="str">
        <f t="shared" si="5"/>
        <v>green</v>
      </c>
      <c r="BZ20" s="1" t="str">
        <f t="shared" si="6"/>
        <v>green</v>
      </c>
      <c r="CA20" s="1" t="str">
        <f t="shared" si="7"/>
        <v>green</v>
      </c>
      <c r="CB20" s="1" t="str">
        <f t="shared" si="8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  <c r="CF20" s="1" t="str">
        <f t="shared" si="3"/>
        <v>orange</v>
      </c>
    </row>
    <row r="21" spans="1:84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4"/>
        <v>yellow</v>
      </c>
      <c r="BY21" s="1" t="str">
        <f t="shared" si="5"/>
        <v>yellow</v>
      </c>
      <c r="BZ21" s="1" t="str">
        <f t="shared" si="6"/>
        <v>yellow</v>
      </c>
      <c r="CA21" s="1" t="str">
        <f t="shared" si="7"/>
        <v>yellow</v>
      </c>
      <c r="CB21" s="1" t="str">
        <f t="shared" si="8"/>
        <v>yellow</v>
      </c>
      <c r="CC21" s="1" t="str">
        <f t="shared" si="0"/>
        <v>yellow</v>
      </c>
      <c r="CD21" s="1" t="str">
        <f t="shared" si="1"/>
        <v>yellow</v>
      </c>
      <c r="CE21" s="1" t="s">
        <v>243</v>
      </c>
      <c r="CF21" s="1" t="str">
        <f t="shared" si="3"/>
        <v>orange</v>
      </c>
    </row>
    <row r="22" spans="1:84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4"/>
        <v>yellow</v>
      </c>
      <c r="BY22" s="1" t="str">
        <f t="shared" si="5"/>
        <v>yellow</v>
      </c>
      <c r="BZ22" s="1" t="str">
        <f t="shared" si="6"/>
        <v>yellow</v>
      </c>
      <c r="CA22" s="1" t="str">
        <f t="shared" si="7"/>
        <v>yellow</v>
      </c>
      <c r="CB22" s="1" t="str">
        <f t="shared" si="8"/>
        <v>yellow</v>
      </c>
      <c r="CC22" s="1" t="str">
        <f t="shared" si="0"/>
        <v>yellow</v>
      </c>
      <c r="CD22" s="1" t="str">
        <f t="shared" si="1"/>
        <v>yellow</v>
      </c>
      <c r="CE22" s="1" t="s">
        <v>243</v>
      </c>
      <c r="CF22" s="1" t="str">
        <f t="shared" si="3"/>
        <v>orange</v>
      </c>
    </row>
    <row r="23" spans="1:84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4"/>
        <v>yellow</v>
      </c>
      <c r="BY23" s="1" t="str">
        <f t="shared" si="5"/>
        <v>yellow</v>
      </c>
      <c r="BZ23" s="1" t="str">
        <f t="shared" si="6"/>
        <v>yellow</v>
      </c>
      <c r="CA23" s="1" t="str">
        <f t="shared" si="7"/>
        <v>yellow</v>
      </c>
      <c r="CB23" s="1" t="str">
        <f t="shared" si="8"/>
        <v>yellow</v>
      </c>
      <c r="CC23" s="1" t="str">
        <f t="shared" si="0"/>
        <v>yellow</v>
      </c>
      <c r="CD23" s="1" t="str">
        <f t="shared" si="1"/>
        <v>yellow</v>
      </c>
      <c r="CE23" s="1" t="s">
        <v>243</v>
      </c>
      <c r="CF23" s="1" t="str">
        <f t="shared" si="3"/>
        <v>orange</v>
      </c>
    </row>
    <row r="24" spans="1:84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4"/>
        <v>yellow</v>
      </c>
      <c r="BY24" s="1" t="str">
        <f t="shared" si="5"/>
        <v>yellow</v>
      </c>
      <c r="BZ24" s="1" t="str">
        <f t="shared" si="6"/>
        <v>yellow</v>
      </c>
      <c r="CA24" s="1" t="str">
        <f t="shared" si="7"/>
        <v>yellow</v>
      </c>
      <c r="CB24" s="1" t="str">
        <f t="shared" si="8"/>
        <v>yellow</v>
      </c>
      <c r="CC24" s="1" t="str">
        <f t="shared" si="0"/>
        <v>yellow</v>
      </c>
      <c r="CD24" s="1" t="str">
        <f t="shared" si="1"/>
        <v>yellow</v>
      </c>
      <c r="CE24" s="1" t="s">
        <v>243</v>
      </c>
      <c r="CF24" s="1" t="str">
        <f t="shared" si="3"/>
        <v>orange</v>
      </c>
    </row>
    <row r="25" spans="1:84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4"/>
        <v>yellow</v>
      </c>
      <c r="BY25" s="1" t="str">
        <f t="shared" si="5"/>
        <v>yellow</v>
      </c>
      <c r="BZ25" s="1" t="str">
        <f t="shared" si="6"/>
        <v>yellow</v>
      </c>
      <c r="CA25" s="1" t="str">
        <f t="shared" si="7"/>
        <v>yellow</v>
      </c>
      <c r="CB25" s="1" t="str">
        <f>CA25</f>
        <v>yellow</v>
      </c>
      <c r="CC25" s="1" t="str">
        <f t="shared" si="0"/>
        <v>yellow</v>
      </c>
      <c r="CD25" s="1" t="str">
        <f t="shared" si="1"/>
        <v>yellow</v>
      </c>
      <c r="CE25" s="1" t="s">
        <v>243</v>
      </c>
      <c r="CF25" s="1" t="str">
        <f t="shared" si="3"/>
        <v>orange</v>
      </c>
    </row>
    <row r="26" spans="1:84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4"/>
        <v>yellow</v>
      </c>
      <c r="BY26" s="1" t="str">
        <f t="shared" si="5"/>
        <v>yellow</v>
      </c>
      <c r="BZ26" s="1" t="str">
        <f t="shared" si="6"/>
        <v>yellow</v>
      </c>
      <c r="CA26" s="1" t="str">
        <f t="shared" si="7"/>
        <v>yellow</v>
      </c>
      <c r="CB26" s="1" t="str">
        <f t="shared" si="8"/>
        <v>yellow</v>
      </c>
      <c r="CC26" s="1" t="str">
        <f t="shared" si="0"/>
        <v>yellow</v>
      </c>
      <c r="CD26" s="1" t="str">
        <f t="shared" si="1"/>
        <v>yellow</v>
      </c>
      <c r="CE26" s="1" t="s">
        <v>243</v>
      </c>
      <c r="CF26" s="1" t="str">
        <f t="shared" si="3"/>
        <v>orange</v>
      </c>
    </row>
    <row r="27" spans="1:84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4"/>
        <v>yellow</v>
      </c>
      <c r="BY27" s="1" t="str">
        <f t="shared" si="5"/>
        <v>yellow</v>
      </c>
      <c r="BZ27" s="1" t="str">
        <f t="shared" si="6"/>
        <v>yellow</v>
      </c>
      <c r="CA27" s="1" t="str">
        <f t="shared" si="7"/>
        <v>yellow</v>
      </c>
      <c r="CB27" s="1" t="str">
        <f t="shared" si="8"/>
        <v>yellow</v>
      </c>
      <c r="CC27" s="1" t="str">
        <f t="shared" si="0"/>
        <v>yellow</v>
      </c>
      <c r="CD27" s="1" t="str">
        <f t="shared" si="1"/>
        <v>yellow</v>
      </c>
      <c r="CE27" s="1" t="s">
        <v>243</v>
      </c>
      <c r="CF27" s="1" t="str">
        <f t="shared" si="3"/>
        <v>orange</v>
      </c>
    </row>
    <row r="28" spans="1:84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4"/>
        <v>yellow</v>
      </c>
      <c r="BY28" s="1" t="str">
        <f t="shared" si="5"/>
        <v>yellow</v>
      </c>
      <c r="BZ28" s="1" t="str">
        <f t="shared" si="6"/>
        <v>yellow</v>
      </c>
      <c r="CA28" s="1" t="str">
        <f t="shared" si="7"/>
        <v>yellow</v>
      </c>
      <c r="CB28" s="1" t="str">
        <f t="shared" si="8"/>
        <v>yellow</v>
      </c>
      <c r="CC28" s="1" t="str">
        <f t="shared" si="0"/>
        <v>yellow</v>
      </c>
      <c r="CD28" s="1" t="str">
        <f t="shared" si="1"/>
        <v>yellow</v>
      </c>
      <c r="CE28" s="1" t="s">
        <v>243</v>
      </c>
      <c r="CF28" s="1" t="str">
        <f t="shared" si="3"/>
        <v>orange</v>
      </c>
    </row>
    <row r="29" spans="1:84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4"/>
        <v>yellow</v>
      </c>
      <c r="BY29" s="1" t="str">
        <f t="shared" si="5"/>
        <v>yellow</v>
      </c>
      <c r="BZ29" s="1" t="str">
        <f t="shared" si="6"/>
        <v>yellow</v>
      </c>
      <c r="CA29" s="1" t="str">
        <f t="shared" si="7"/>
        <v>yellow</v>
      </c>
      <c r="CB29" s="1" t="str">
        <f t="shared" si="8"/>
        <v>yellow</v>
      </c>
      <c r="CC29" s="1" t="str">
        <f t="shared" si="0"/>
        <v>yellow</v>
      </c>
      <c r="CD29" s="1" t="str">
        <f t="shared" si="1"/>
        <v>yellow</v>
      </c>
      <c r="CE29" s="1" t="s">
        <v>243</v>
      </c>
      <c r="CF29" s="1" t="str">
        <f t="shared" si="3"/>
        <v>orange</v>
      </c>
    </row>
    <row r="30" spans="1:84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4"/>
        <v>red</v>
      </c>
      <c r="BY30" s="1" t="str">
        <f t="shared" si="5"/>
        <v>red</v>
      </c>
      <c r="BZ30" s="1" t="str">
        <f t="shared" si="6"/>
        <v>red</v>
      </c>
      <c r="CA30" s="1" t="str">
        <f t="shared" si="7"/>
        <v>red</v>
      </c>
      <c r="CB30" s="1" t="str">
        <f t="shared" si="8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  <c r="CF30" s="1" t="str">
        <f t="shared" si="3"/>
        <v>red</v>
      </c>
    </row>
    <row r="31" spans="1:84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4"/>
        <v>red</v>
      </c>
      <c r="BY31" s="1" t="str">
        <f t="shared" si="5"/>
        <v>red</v>
      </c>
      <c r="BZ31" s="1" t="str">
        <f t="shared" si="6"/>
        <v>red</v>
      </c>
      <c r="CA31" s="1" t="str">
        <f t="shared" si="7"/>
        <v>red</v>
      </c>
      <c r="CB31" s="1" t="str">
        <f t="shared" si="8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  <c r="CF31" s="1" t="str">
        <f t="shared" si="3"/>
        <v>red</v>
      </c>
    </row>
    <row r="32" spans="1:84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4"/>
        <v>red</v>
      </c>
      <c r="BY32" s="1" t="str">
        <f t="shared" si="5"/>
        <v>red</v>
      </c>
      <c r="BZ32" s="1" t="str">
        <f t="shared" si="6"/>
        <v>red</v>
      </c>
      <c r="CA32" s="1" t="str">
        <f t="shared" si="7"/>
        <v>red</v>
      </c>
      <c r="CB32" s="1" t="str">
        <f t="shared" si="8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  <c r="CF32" s="1" t="str">
        <f t="shared" si="3"/>
        <v>red</v>
      </c>
    </row>
    <row r="33" spans="1:84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4"/>
        <v>red</v>
      </c>
      <c r="BY33" s="1" t="str">
        <f t="shared" si="5"/>
        <v>red</v>
      </c>
      <c r="BZ33" s="1" t="str">
        <f t="shared" si="6"/>
        <v>red</v>
      </c>
      <c r="CA33" s="1" t="str">
        <f t="shared" si="7"/>
        <v>red</v>
      </c>
      <c r="CB33" s="1" t="str">
        <f t="shared" si="8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  <c r="CF33" s="1" t="str">
        <f t="shared" si="3"/>
        <v>red</v>
      </c>
    </row>
    <row r="34" spans="1:84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4"/>
        <v>red</v>
      </c>
      <c r="BY34" s="1" t="str">
        <f t="shared" si="5"/>
        <v>red</v>
      </c>
      <c r="BZ34" s="1" t="str">
        <f t="shared" si="6"/>
        <v>red</v>
      </c>
      <c r="CA34" s="1" t="str">
        <f t="shared" si="7"/>
        <v>red</v>
      </c>
      <c r="CB34" s="1" t="str">
        <f t="shared" si="8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  <c r="CF34" s="1" t="str">
        <f t="shared" si="3"/>
        <v>red</v>
      </c>
    </row>
    <row r="35" spans="1:84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4"/>
        <v>red</v>
      </c>
      <c r="BY35" s="1" t="str">
        <f t="shared" si="5"/>
        <v>red</v>
      </c>
      <c r="BZ35" s="1" t="str">
        <f t="shared" si="6"/>
        <v>red</v>
      </c>
      <c r="CA35" s="1" t="str">
        <f t="shared" si="7"/>
        <v>red</v>
      </c>
      <c r="CB35" s="1" t="str">
        <f t="shared" si="8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  <c r="CF35" s="1" t="str">
        <f t="shared" si="3"/>
        <v>red</v>
      </c>
    </row>
    <row r="36" spans="1:84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4"/>
        <v>red</v>
      </c>
      <c r="BY36" s="1" t="str">
        <f t="shared" si="5"/>
        <v>red</v>
      </c>
      <c r="BZ36" s="1" t="str">
        <f t="shared" si="6"/>
        <v>red</v>
      </c>
      <c r="CA36" s="1" t="str">
        <f t="shared" si="7"/>
        <v>red</v>
      </c>
      <c r="CB36" s="1" t="str">
        <f t="shared" si="8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  <c r="CF36" s="1" t="str">
        <f t="shared" si="3"/>
        <v>red</v>
      </c>
    </row>
    <row r="37" spans="1:84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4"/>
        <v>red</v>
      </c>
      <c r="BY37" s="1" t="str">
        <f t="shared" si="5"/>
        <v>red</v>
      </c>
      <c r="BZ37" s="1" t="str">
        <f t="shared" si="6"/>
        <v>red</v>
      </c>
      <c r="CA37" s="1" t="str">
        <f t="shared" si="7"/>
        <v>red</v>
      </c>
      <c r="CB37" s="1" t="str">
        <f t="shared" si="8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  <c r="CF37" s="1" t="str">
        <f t="shared" si="3"/>
        <v>red</v>
      </c>
    </row>
    <row r="38" spans="1:84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4"/>
        <v>red</v>
      </c>
      <c r="BY38" s="1" t="str">
        <f t="shared" si="5"/>
        <v>red</v>
      </c>
      <c r="BZ38" s="1" t="str">
        <f t="shared" si="6"/>
        <v>red</v>
      </c>
      <c r="CA38" s="1" t="str">
        <f t="shared" si="7"/>
        <v>red</v>
      </c>
      <c r="CB38" s="1" t="str">
        <f t="shared" si="8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  <c r="CF38" s="1" t="str">
        <f t="shared" si="3"/>
        <v>red</v>
      </c>
    </row>
    <row r="39" spans="1:84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4"/>
        <v>red</v>
      </c>
      <c r="BY39" s="1" t="str">
        <f t="shared" si="5"/>
        <v>red</v>
      </c>
      <c r="BZ39" s="1" t="str">
        <f t="shared" si="6"/>
        <v>red</v>
      </c>
      <c r="CA39" s="1" t="str">
        <f t="shared" si="7"/>
        <v>red</v>
      </c>
      <c r="CB39" s="1" t="str">
        <f t="shared" si="8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  <c r="CF39" s="1" t="str">
        <f t="shared" si="3"/>
        <v>red</v>
      </c>
    </row>
    <row r="40" spans="1:84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4"/>
        <v>red</v>
      </c>
      <c r="BY40" s="1" t="str">
        <f t="shared" si="5"/>
        <v>red</v>
      </c>
      <c r="BZ40" s="1" t="str">
        <f t="shared" si="6"/>
        <v>red</v>
      </c>
      <c r="CA40" s="1" t="str">
        <f t="shared" si="7"/>
        <v>red</v>
      </c>
      <c r="CB40" s="1" t="str">
        <f t="shared" si="8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  <c r="CF40" s="1" t="str">
        <f t="shared" si="3"/>
        <v>red</v>
      </c>
    </row>
    <row r="41" spans="1:84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4"/>
        <v>red</v>
      </c>
      <c r="BY41" s="1" t="str">
        <f t="shared" si="5"/>
        <v>red</v>
      </c>
      <c r="BZ41" s="1" t="str">
        <f t="shared" si="6"/>
        <v>red</v>
      </c>
      <c r="CA41" s="1" t="str">
        <f t="shared" si="7"/>
        <v>red</v>
      </c>
      <c r="CB41" s="1" t="str">
        <f t="shared" si="8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  <c r="CF41" s="1" t="str">
        <f t="shared" si="3"/>
        <v>red</v>
      </c>
    </row>
    <row r="42" spans="1:84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4"/>
        <v>red</v>
      </c>
      <c r="BY42" s="1" t="str">
        <f t="shared" si="5"/>
        <v>red</v>
      </c>
      <c r="BZ42" s="1" t="str">
        <f t="shared" si="6"/>
        <v>red</v>
      </c>
      <c r="CA42" s="1" t="str">
        <f t="shared" si="7"/>
        <v>red</v>
      </c>
      <c r="CB42" s="1" t="str">
        <f t="shared" si="8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  <c r="CF42" s="1" t="str">
        <f t="shared" si="3"/>
        <v>red</v>
      </c>
    </row>
    <row r="43" spans="1:84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4"/>
        <v>red</v>
      </c>
      <c r="BY43" s="1" t="str">
        <f t="shared" si="5"/>
        <v>red</v>
      </c>
      <c r="BZ43" s="1" t="str">
        <f t="shared" si="6"/>
        <v>red</v>
      </c>
      <c r="CA43" s="1" t="str">
        <f t="shared" si="7"/>
        <v>red</v>
      </c>
      <c r="CB43" s="1" t="str">
        <f t="shared" si="8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  <c r="CF43" s="1" t="str">
        <f t="shared" si="3"/>
        <v>red</v>
      </c>
    </row>
    <row r="44" spans="1:84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4"/>
        <v>red</v>
      </c>
      <c r="BY44" s="1" t="str">
        <f t="shared" si="5"/>
        <v>red</v>
      </c>
      <c r="BZ44" s="1" t="str">
        <f t="shared" si="6"/>
        <v>red</v>
      </c>
      <c r="CA44" s="1" t="str">
        <f t="shared" si="7"/>
        <v>red</v>
      </c>
      <c r="CB44" s="1" t="str">
        <f t="shared" si="8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  <c r="CF44" s="1" t="str">
        <f t="shared" si="3"/>
        <v>red</v>
      </c>
    </row>
    <row r="45" spans="1:84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4"/>
        <v>red</v>
      </c>
      <c r="BY45" s="1" t="str">
        <f t="shared" si="5"/>
        <v>red</v>
      </c>
      <c r="BZ45" s="1" t="str">
        <f t="shared" si="6"/>
        <v>red</v>
      </c>
      <c r="CA45" s="1" t="str">
        <f t="shared" si="7"/>
        <v>red</v>
      </c>
      <c r="CB45" s="1" t="str">
        <f t="shared" si="8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  <c r="CF45" s="1" t="str">
        <f t="shared" si="3"/>
        <v>red</v>
      </c>
    </row>
    <row r="46" spans="1:84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4"/>
        <v>red</v>
      </c>
      <c r="BY46" s="1" t="str">
        <f t="shared" si="5"/>
        <v>red</v>
      </c>
      <c r="BZ46" s="1" t="str">
        <f t="shared" si="6"/>
        <v>red</v>
      </c>
      <c r="CA46" s="1" t="str">
        <f t="shared" si="7"/>
        <v>red</v>
      </c>
      <c r="CB46" s="1" t="str">
        <f t="shared" si="8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  <c r="CF46" s="1" t="str">
        <f t="shared" si="3"/>
        <v>red</v>
      </c>
    </row>
    <row r="47" spans="1:84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4"/>
        <v>red</v>
      </c>
      <c r="BY47" s="1" t="str">
        <f t="shared" si="5"/>
        <v>red</v>
      </c>
      <c r="BZ47" s="1" t="str">
        <f t="shared" si="6"/>
        <v>red</v>
      </c>
      <c r="CA47" s="1" t="str">
        <f t="shared" si="7"/>
        <v>red</v>
      </c>
      <c r="CB47" s="1" t="str">
        <f t="shared" si="8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  <c r="CF47" s="1" t="str">
        <f t="shared" si="3"/>
        <v>red</v>
      </c>
    </row>
    <row r="48" spans="1:84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4"/>
        <v>red</v>
      </c>
      <c r="BY48" s="1" t="str">
        <f t="shared" si="5"/>
        <v>red</v>
      </c>
      <c r="BZ48" s="1" t="str">
        <f t="shared" si="6"/>
        <v>red</v>
      </c>
      <c r="CA48" s="1" t="str">
        <f t="shared" si="7"/>
        <v>red</v>
      </c>
      <c r="CB48" s="1" t="str">
        <f t="shared" si="8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  <c r="CF48" s="1" t="str">
        <f t="shared" si="3"/>
        <v>red</v>
      </c>
    </row>
    <row r="49" spans="1:84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4"/>
        <v>red</v>
      </c>
      <c r="BY49" s="1" t="str">
        <f t="shared" si="5"/>
        <v>red</v>
      </c>
      <c r="BZ49" s="1" t="str">
        <f t="shared" si="6"/>
        <v>red</v>
      </c>
      <c r="CA49" s="1" t="str">
        <f t="shared" si="7"/>
        <v>red</v>
      </c>
      <c r="CB49" s="1" t="str">
        <f t="shared" si="8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  <c r="CF49" s="1" t="str">
        <f t="shared" si="3"/>
        <v>red</v>
      </c>
    </row>
    <row r="50" spans="1:84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4"/>
        <v>red</v>
      </c>
      <c r="BY50" s="1" t="str">
        <f t="shared" si="5"/>
        <v>red</v>
      </c>
      <c r="BZ50" s="1" t="str">
        <f t="shared" si="6"/>
        <v>red</v>
      </c>
      <c r="CA50" s="1" t="str">
        <f t="shared" si="7"/>
        <v>red</v>
      </c>
      <c r="CB50" s="1" t="str">
        <f t="shared" si="8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  <c r="CF50" s="1" t="str">
        <f t="shared" si="3"/>
        <v>red</v>
      </c>
    </row>
    <row r="51" spans="1:84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4"/>
        <v>red</v>
      </c>
      <c r="BY51" s="1" t="str">
        <f t="shared" si="5"/>
        <v>red</v>
      </c>
      <c r="BZ51" s="1" t="str">
        <f t="shared" si="6"/>
        <v>red</v>
      </c>
      <c r="CA51" s="1" t="str">
        <f t="shared" si="7"/>
        <v>red</v>
      </c>
      <c r="CB51" s="1" t="str">
        <f t="shared" si="8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  <c r="CF51" s="1" t="str">
        <f t="shared" si="3"/>
        <v>red</v>
      </c>
    </row>
    <row r="52" spans="1:84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4"/>
        <v>red</v>
      </c>
      <c r="BY52" s="1" t="str">
        <f t="shared" si="5"/>
        <v>red</v>
      </c>
      <c r="BZ52" s="1" t="str">
        <f t="shared" si="6"/>
        <v>red</v>
      </c>
      <c r="CA52" s="1" t="str">
        <f t="shared" si="7"/>
        <v>red</v>
      </c>
      <c r="CB52" s="1" t="str">
        <f t="shared" si="8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  <c r="CF52" s="1" t="str">
        <f t="shared" si="3"/>
        <v>red</v>
      </c>
    </row>
    <row r="53" spans="1:84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4"/>
        <v>red</v>
      </c>
      <c r="BY53" s="1" t="str">
        <f t="shared" si="5"/>
        <v>red</v>
      </c>
      <c r="BZ53" s="1" t="str">
        <f t="shared" si="6"/>
        <v>red</v>
      </c>
      <c r="CA53" s="1" t="str">
        <f t="shared" si="7"/>
        <v>red</v>
      </c>
      <c r="CB53" s="1" t="str">
        <f t="shared" si="8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  <c r="CF53" s="1" t="str">
        <f t="shared" si="3"/>
        <v>red</v>
      </c>
    </row>
    <row r="54" spans="1:84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4"/>
        <v>red</v>
      </c>
      <c r="BY54" s="1" t="str">
        <f t="shared" si="5"/>
        <v>red</v>
      </c>
      <c r="BZ54" s="1" t="str">
        <f t="shared" si="6"/>
        <v>red</v>
      </c>
      <c r="CA54" s="1" t="str">
        <f t="shared" si="7"/>
        <v>red</v>
      </c>
      <c r="CB54" s="1" t="str">
        <f t="shared" si="8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  <c r="CF54" s="1" t="str">
        <f t="shared" si="3"/>
        <v>red</v>
      </c>
    </row>
    <row r="55" spans="1:84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4"/>
        <v>red</v>
      </c>
      <c r="BY55" s="1" t="str">
        <f t="shared" si="5"/>
        <v>red</v>
      </c>
      <c r="BZ55" s="1" t="str">
        <f t="shared" si="6"/>
        <v>red</v>
      </c>
      <c r="CA55" s="1" t="str">
        <f t="shared" si="7"/>
        <v>red</v>
      </c>
      <c r="CB55" s="1" t="str">
        <f t="shared" si="8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  <c r="CF55" s="1" t="str">
        <f t="shared" si="3"/>
        <v>red</v>
      </c>
    </row>
    <row r="56" spans="1:84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4"/>
        <v>red</v>
      </c>
      <c r="BY56" s="1" t="str">
        <f t="shared" si="5"/>
        <v>red</v>
      </c>
      <c r="BZ56" s="1" t="str">
        <f t="shared" si="6"/>
        <v>red</v>
      </c>
      <c r="CA56" s="1" t="str">
        <f t="shared" si="7"/>
        <v>red</v>
      </c>
      <c r="CB56" s="1" t="str">
        <f t="shared" si="8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  <c r="CF56" s="1" t="str">
        <f t="shared" si="3"/>
        <v>red</v>
      </c>
    </row>
    <row r="57" spans="1:84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4"/>
        <v>red</v>
      </c>
      <c r="BY57" s="1" t="str">
        <f t="shared" si="5"/>
        <v>red</v>
      </c>
      <c r="BZ57" s="1" t="str">
        <f t="shared" si="6"/>
        <v>red</v>
      </c>
      <c r="CA57" s="1" t="str">
        <f t="shared" si="7"/>
        <v>red</v>
      </c>
      <c r="CB57" s="1" t="str">
        <f t="shared" si="8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  <c r="CF57" s="1" t="str">
        <f t="shared" si="3"/>
        <v>red</v>
      </c>
    </row>
    <row r="58" spans="1:84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4"/>
        <v>red</v>
      </c>
      <c r="BY58" s="1" t="str">
        <f t="shared" si="5"/>
        <v>red</v>
      </c>
      <c r="BZ58" s="1" t="str">
        <f t="shared" si="6"/>
        <v>red</v>
      </c>
      <c r="CA58" s="1" t="str">
        <f t="shared" si="7"/>
        <v>red</v>
      </c>
      <c r="CB58" s="1" t="str">
        <f t="shared" si="8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  <c r="CF58" s="1" t="str">
        <f t="shared" si="3"/>
        <v>red</v>
      </c>
    </row>
    <row r="59" spans="1:84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4"/>
        <v>red</v>
      </c>
      <c r="BY59" s="1" t="str">
        <f t="shared" si="5"/>
        <v>red</v>
      </c>
      <c r="BZ59" s="1" t="str">
        <f t="shared" si="6"/>
        <v>red</v>
      </c>
      <c r="CA59" s="1" t="str">
        <f t="shared" si="7"/>
        <v>red</v>
      </c>
      <c r="CB59" s="1" t="str">
        <f t="shared" si="8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  <c r="CF59" s="1" t="str">
        <f t="shared" si="3"/>
        <v>red</v>
      </c>
    </row>
    <row r="60" spans="1:84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4"/>
        <v>red</v>
      </c>
      <c r="BY60" s="1" t="str">
        <f t="shared" si="5"/>
        <v>red</v>
      </c>
      <c r="BZ60" s="1" t="str">
        <f t="shared" si="6"/>
        <v>red</v>
      </c>
      <c r="CA60" s="1" t="str">
        <f t="shared" si="7"/>
        <v>red</v>
      </c>
      <c r="CB60" s="1" t="str">
        <f t="shared" si="8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  <c r="CF60" s="1" t="str">
        <f t="shared" si="3"/>
        <v>red</v>
      </c>
    </row>
    <row r="61" spans="1:84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4"/>
        <v>red</v>
      </c>
      <c r="BY61" s="1" t="str">
        <f t="shared" si="5"/>
        <v>red</v>
      </c>
      <c r="BZ61" s="1" t="str">
        <f t="shared" si="6"/>
        <v>red</v>
      </c>
      <c r="CA61" s="1" t="str">
        <f t="shared" si="7"/>
        <v>red</v>
      </c>
      <c r="CB61" s="1" t="str">
        <f t="shared" si="8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  <c r="CF61" s="1" t="str">
        <f t="shared" si="3"/>
        <v>red</v>
      </c>
    </row>
    <row r="62" spans="1:84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4"/>
        <v>red</v>
      </c>
      <c r="BY62" s="1" t="str">
        <f t="shared" si="5"/>
        <v>red</v>
      </c>
      <c r="BZ62" s="1" t="str">
        <f t="shared" si="6"/>
        <v>red</v>
      </c>
      <c r="CA62" s="1" t="str">
        <f t="shared" si="7"/>
        <v>red</v>
      </c>
      <c r="CB62" s="1" t="str">
        <f t="shared" si="8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  <c r="CF62" s="1" t="str">
        <f t="shared" si="3"/>
        <v>red</v>
      </c>
    </row>
    <row r="63" spans="1:84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4"/>
        <v>red</v>
      </c>
      <c r="BY63" s="1" t="str">
        <f t="shared" si="5"/>
        <v>red</v>
      </c>
      <c r="BZ63" s="1" t="str">
        <f t="shared" si="6"/>
        <v>red</v>
      </c>
      <c r="CA63" s="1" t="str">
        <f t="shared" si="7"/>
        <v>red</v>
      </c>
      <c r="CB63" s="1" t="str">
        <f t="shared" si="8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  <c r="CF63" s="1" t="str">
        <f t="shared" si="3"/>
        <v>red</v>
      </c>
    </row>
    <row r="64" spans="1:84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4"/>
        <v>green</v>
      </c>
      <c r="BY64" s="1" t="str">
        <f t="shared" si="5"/>
        <v>green</v>
      </c>
      <c r="BZ64" s="1" t="str">
        <f t="shared" si="6"/>
        <v>green</v>
      </c>
      <c r="CA64" s="1" t="str">
        <f t="shared" si="7"/>
        <v>green</v>
      </c>
      <c r="CB64" s="1" t="str">
        <f t="shared" si="8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  <c r="CF64" s="1" t="str">
        <f t="shared" si="3"/>
        <v>orange</v>
      </c>
    </row>
    <row r="65" spans="1:84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4"/>
        <v>green</v>
      </c>
      <c r="BY65" s="1" t="str">
        <f t="shared" si="5"/>
        <v>green</v>
      </c>
      <c r="BZ65" s="1" t="str">
        <f t="shared" si="6"/>
        <v>green</v>
      </c>
      <c r="CA65" s="1" t="str">
        <f t="shared" si="7"/>
        <v>green</v>
      </c>
      <c r="CB65" s="1" t="str">
        <f t="shared" si="8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  <c r="CF65" s="1" t="str">
        <f t="shared" si="3"/>
        <v>orange</v>
      </c>
    </row>
    <row r="66" spans="1:84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4"/>
        <v>green</v>
      </c>
      <c r="BY66" s="1" t="str">
        <f t="shared" si="5"/>
        <v>green</v>
      </c>
      <c r="BZ66" s="1" t="str">
        <f t="shared" si="6"/>
        <v>green</v>
      </c>
      <c r="CA66" s="1" t="str">
        <f t="shared" si="7"/>
        <v>green</v>
      </c>
      <c r="CB66" s="1" t="str">
        <f t="shared" si="8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  <c r="CF66" s="1" t="str">
        <f t="shared" si="3"/>
        <v>orange</v>
      </c>
    </row>
    <row r="67" spans="1:84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9">BW67</f>
        <v>green</v>
      </c>
      <c r="BY67" s="1" t="str">
        <f t="shared" ref="BY67:BY130" si="10">BX67</f>
        <v>green</v>
      </c>
      <c r="BZ67" s="1" t="str">
        <f t="shared" ref="BZ67:BZ130" si="11">BY67</f>
        <v>green</v>
      </c>
      <c r="CA67" s="1" t="str">
        <f t="shared" ref="CA67:CA129" si="12">BZ67</f>
        <v>green</v>
      </c>
      <c r="CB67" s="1" t="str">
        <f t="shared" ref="CB67:CB130" si="13">CA67</f>
        <v>green</v>
      </c>
      <c r="CC67" s="1" t="str">
        <f t="shared" ref="CC67:CC130" si="14">CB67</f>
        <v>green</v>
      </c>
      <c r="CD67" s="1" t="str">
        <f t="shared" ref="CD67:CD130" si="15">CC67</f>
        <v>green</v>
      </c>
      <c r="CE67" s="1" t="s">
        <v>243</v>
      </c>
      <c r="CF67" s="1" t="str">
        <f t="shared" ref="CF67:CF130" si="16">CE67</f>
        <v>orange</v>
      </c>
    </row>
    <row r="68" spans="1:84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9"/>
        <v>green</v>
      </c>
      <c r="BY68" s="1" t="str">
        <f t="shared" si="10"/>
        <v>green</v>
      </c>
      <c r="BZ68" s="1" t="str">
        <f t="shared" si="11"/>
        <v>green</v>
      </c>
      <c r="CA68" s="1" t="str">
        <f t="shared" si="12"/>
        <v>green</v>
      </c>
      <c r="CB68" s="1" t="str">
        <f t="shared" si="13"/>
        <v>green</v>
      </c>
      <c r="CC68" s="1" t="str">
        <f t="shared" si="14"/>
        <v>green</v>
      </c>
      <c r="CD68" s="1" t="str">
        <f t="shared" si="15"/>
        <v>green</v>
      </c>
      <c r="CE68" s="1" t="s">
        <v>243</v>
      </c>
      <c r="CF68" s="1" t="str">
        <f t="shared" si="16"/>
        <v>orange</v>
      </c>
    </row>
    <row r="69" spans="1:84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9"/>
        <v>green</v>
      </c>
      <c r="BY69" s="1" t="str">
        <f t="shared" si="10"/>
        <v>green</v>
      </c>
      <c r="BZ69" s="1" t="str">
        <f t="shared" si="11"/>
        <v>green</v>
      </c>
      <c r="CA69" s="1" t="str">
        <f t="shared" si="12"/>
        <v>green</v>
      </c>
      <c r="CB69" s="1" t="str">
        <f t="shared" si="13"/>
        <v>green</v>
      </c>
      <c r="CC69" s="1" t="str">
        <f t="shared" si="14"/>
        <v>green</v>
      </c>
      <c r="CD69" s="1" t="str">
        <f t="shared" si="15"/>
        <v>green</v>
      </c>
      <c r="CE69" s="1" t="s">
        <v>243</v>
      </c>
      <c r="CF69" s="1" t="str">
        <f t="shared" si="16"/>
        <v>orange</v>
      </c>
    </row>
    <row r="70" spans="1:84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9"/>
        <v>orange</v>
      </c>
      <c r="BY70" s="1" t="str">
        <f t="shared" si="10"/>
        <v>orange</v>
      </c>
      <c r="BZ70" s="1" t="str">
        <f t="shared" si="11"/>
        <v>orange</v>
      </c>
      <c r="CA70" s="1" t="str">
        <f t="shared" si="12"/>
        <v>orange</v>
      </c>
      <c r="CB70" s="1" t="str">
        <f t="shared" si="13"/>
        <v>orange</v>
      </c>
      <c r="CC70" s="1" t="str">
        <f t="shared" si="14"/>
        <v>orange</v>
      </c>
      <c r="CD70" s="1" t="str">
        <f t="shared" si="15"/>
        <v>orange</v>
      </c>
      <c r="CE70" s="1" t="s">
        <v>243</v>
      </c>
      <c r="CF70" s="1" t="str">
        <f t="shared" si="16"/>
        <v>orange</v>
      </c>
    </row>
    <row r="71" spans="1:84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9"/>
        <v>green</v>
      </c>
      <c r="BY71" s="1" t="str">
        <f t="shared" si="10"/>
        <v>green</v>
      </c>
      <c r="BZ71" s="1" t="str">
        <f t="shared" si="11"/>
        <v>green</v>
      </c>
      <c r="CA71" s="1" t="str">
        <f t="shared" si="12"/>
        <v>green</v>
      </c>
      <c r="CB71" s="1" t="str">
        <f t="shared" si="13"/>
        <v>green</v>
      </c>
      <c r="CC71" s="1" t="str">
        <f t="shared" si="14"/>
        <v>green</v>
      </c>
      <c r="CD71" s="1" t="str">
        <f t="shared" si="15"/>
        <v>green</v>
      </c>
      <c r="CE71" s="1" t="s">
        <v>243</v>
      </c>
      <c r="CF71" s="1" t="str">
        <f t="shared" si="16"/>
        <v>orange</v>
      </c>
    </row>
    <row r="72" spans="1:84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9"/>
        <v>green</v>
      </c>
      <c r="BY72" s="1" t="str">
        <f t="shared" si="10"/>
        <v>green</v>
      </c>
      <c r="BZ72" s="1" t="str">
        <f t="shared" si="11"/>
        <v>green</v>
      </c>
      <c r="CA72" s="1" t="str">
        <f t="shared" si="12"/>
        <v>green</v>
      </c>
      <c r="CB72" s="1" t="str">
        <f t="shared" si="13"/>
        <v>green</v>
      </c>
      <c r="CC72" s="1" t="str">
        <f t="shared" si="14"/>
        <v>green</v>
      </c>
      <c r="CD72" s="1" t="str">
        <f t="shared" si="15"/>
        <v>green</v>
      </c>
      <c r="CE72" s="1" t="s">
        <v>243</v>
      </c>
      <c r="CF72" s="1" t="str">
        <f t="shared" si="16"/>
        <v>orange</v>
      </c>
    </row>
    <row r="73" spans="1:84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9"/>
        <v>green</v>
      </c>
      <c r="BY73" s="1" t="str">
        <f t="shared" si="10"/>
        <v>green</v>
      </c>
      <c r="BZ73" s="1" t="str">
        <f t="shared" si="11"/>
        <v>green</v>
      </c>
      <c r="CA73" s="1" t="str">
        <f t="shared" si="12"/>
        <v>green</v>
      </c>
      <c r="CB73" s="1" t="str">
        <f t="shared" si="13"/>
        <v>green</v>
      </c>
      <c r="CC73" s="1" t="str">
        <f t="shared" si="14"/>
        <v>green</v>
      </c>
      <c r="CD73" s="1" t="str">
        <f t="shared" si="15"/>
        <v>green</v>
      </c>
      <c r="CE73" s="1" t="s">
        <v>243</v>
      </c>
      <c r="CF73" s="1" t="str">
        <f t="shared" si="16"/>
        <v>orange</v>
      </c>
    </row>
    <row r="74" spans="1:84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9"/>
        <v>green</v>
      </c>
      <c r="BY74" s="1" t="str">
        <f t="shared" si="10"/>
        <v>green</v>
      </c>
      <c r="BZ74" s="1" t="str">
        <f t="shared" si="11"/>
        <v>green</v>
      </c>
      <c r="CA74" s="1" t="str">
        <f t="shared" si="12"/>
        <v>green</v>
      </c>
      <c r="CB74" s="1" t="str">
        <f t="shared" si="13"/>
        <v>green</v>
      </c>
      <c r="CC74" s="1" t="str">
        <f t="shared" si="14"/>
        <v>green</v>
      </c>
      <c r="CD74" s="1" t="str">
        <f t="shared" si="15"/>
        <v>green</v>
      </c>
      <c r="CE74" s="1" t="s">
        <v>243</v>
      </c>
      <c r="CF74" s="1" t="str">
        <f t="shared" si="16"/>
        <v>orange</v>
      </c>
    </row>
    <row r="75" spans="1:84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9"/>
        <v>green</v>
      </c>
      <c r="BY75" s="1" t="str">
        <f t="shared" si="10"/>
        <v>green</v>
      </c>
      <c r="BZ75" s="1" t="str">
        <f t="shared" si="11"/>
        <v>green</v>
      </c>
      <c r="CA75" s="1" t="str">
        <f t="shared" si="12"/>
        <v>green</v>
      </c>
      <c r="CB75" s="1" t="str">
        <f t="shared" si="13"/>
        <v>green</v>
      </c>
      <c r="CC75" s="1" t="str">
        <f t="shared" si="14"/>
        <v>green</v>
      </c>
      <c r="CD75" s="1" t="str">
        <f t="shared" si="15"/>
        <v>green</v>
      </c>
      <c r="CE75" s="1" t="s">
        <v>243</v>
      </c>
      <c r="CF75" s="1" t="str">
        <f t="shared" si="16"/>
        <v>orange</v>
      </c>
    </row>
    <row r="76" spans="1:84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9"/>
        <v>green</v>
      </c>
      <c r="BY76" s="1" t="str">
        <f t="shared" si="10"/>
        <v>green</v>
      </c>
      <c r="BZ76" s="1" t="str">
        <f t="shared" si="11"/>
        <v>green</v>
      </c>
      <c r="CA76" s="1" t="str">
        <f t="shared" si="12"/>
        <v>green</v>
      </c>
      <c r="CB76" s="1" t="str">
        <f t="shared" si="13"/>
        <v>green</v>
      </c>
      <c r="CC76" s="1" t="str">
        <f t="shared" si="14"/>
        <v>green</v>
      </c>
      <c r="CD76" s="1" t="str">
        <f t="shared" si="15"/>
        <v>green</v>
      </c>
      <c r="CE76" s="1" t="s">
        <v>243</v>
      </c>
      <c r="CF76" s="1" t="str">
        <f t="shared" si="16"/>
        <v>orange</v>
      </c>
    </row>
    <row r="77" spans="1:84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9"/>
        <v>green</v>
      </c>
      <c r="BY77" s="1" t="str">
        <f t="shared" si="10"/>
        <v>green</v>
      </c>
      <c r="BZ77" s="1" t="str">
        <f t="shared" si="11"/>
        <v>green</v>
      </c>
      <c r="CA77" s="1" t="str">
        <f t="shared" si="12"/>
        <v>green</v>
      </c>
      <c r="CB77" s="1" t="str">
        <f t="shared" si="13"/>
        <v>green</v>
      </c>
      <c r="CC77" s="1" t="str">
        <f t="shared" si="14"/>
        <v>green</v>
      </c>
      <c r="CD77" s="1" t="str">
        <f t="shared" si="15"/>
        <v>green</v>
      </c>
      <c r="CE77" s="1" t="s">
        <v>243</v>
      </c>
      <c r="CF77" s="1" t="str">
        <f t="shared" si="16"/>
        <v>orange</v>
      </c>
    </row>
    <row r="78" spans="1:84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9"/>
        <v>green</v>
      </c>
      <c r="BY78" s="1" t="str">
        <f t="shared" si="10"/>
        <v>green</v>
      </c>
      <c r="BZ78" s="1" t="str">
        <f t="shared" si="11"/>
        <v>green</v>
      </c>
      <c r="CA78" s="1" t="str">
        <f t="shared" si="12"/>
        <v>green</v>
      </c>
      <c r="CB78" s="1" t="str">
        <f t="shared" si="13"/>
        <v>green</v>
      </c>
      <c r="CC78" s="1" t="str">
        <f t="shared" si="14"/>
        <v>green</v>
      </c>
      <c r="CD78" s="1" t="str">
        <f t="shared" si="15"/>
        <v>green</v>
      </c>
      <c r="CE78" s="1" t="s">
        <v>243</v>
      </c>
      <c r="CF78" s="1" t="str">
        <f t="shared" si="16"/>
        <v>orange</v>
      </c>
    </row>
    <row r="79" spans="1:84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9"/>
        <v>green</v>
      </c>
      <c r="BY79" s="1" t="str">
        <f t="shared" si="10"/>
        <v>green</v>
      </c>
      <c r="BZ79" s="1" t="str">
        <f t="shared" si="11"/>
        <v>green</v>
      </c>
      <c r="CA79" s="1" t="str">
        <f t="shared" si="12"/>
        <v>green</v>
      </c>
      <c r="CB79" s="1" t="str">
        <f t="shared" si="13"/>
        <v>green</v>
      </c>
      <c r="CC79" s="1" t="str">
        <f t="shared" si="14"/>
        <v>green</v>
      </c>
      <c r="CD79" s="1" t="str">
        <f t="shared" si="15"/>
        <v>green</v>
      </c>
      <c r="CE79" s="1" t="s">
        <v>243</v>
      </c>
      <c r="CF79" s="1" t="str">
        <f t="shared" si="16"/>
        <v>orange</v>
      </c>
    </row>
    <row r="80" spans="1:84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9"/>
        <v>green</v>
      </c>
      <c r="BY80" s="1" t="str">
        <f t="shared" si="10"/>
        <v>green</v>
      </c>
      <c r="BZ80" s="1" t="str">
        <f t="shared" si="11"/>
        <v>green</v>
      </c>
      <c r="CA80" s="1" t="str">
        <f t="shared" si="12"/>
        <v>green</v>
      </c>
      <c r="CB80" s="1" t="str">
        <f t="shared" si="13"/>
        <v>green</v>
      </c>
      <c r="CC80" s="1" t="str">
        <f t="shared" si="14"/>
        <v>green</v>
      </c>
      <c r="CD80" s="1" t="str">
        <f t="shared" si="15"/>
        <v>green</v>
      </c>
      <c r="CE80" s="1" t="s">
        <v>243</v>
      </c>
      <c r="CF80" s="1" t="str">
        <f t="shared" si="16"/>
        <v>orange</v>
      </c>
    </row>
    <row r="81" spans="1:84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9"/>
        <v>green</v>
      </c>
      <c r="BY81" s="1" t="str">
        <f t="shared" si="10"/>
        <v>green</v>
      </c>
      <c r="BZ81" s="1" t="str">
        <f t="shared" si="11"/>
        <v>green</v>
      </c>
      <c r="CA81" s="1" t="str">
        <f t="shared" si="12"/>
        <v>green</v>
      </c>
      <c r="CB81" s="1" t="str">
        <f t="shared" si="13"/>
        <v>green</v>
      </c>
      <c r="CC81" s="1" t="str">
        <f t="shared" si="14"/>
        <v>green</v>
      </c>
      <c r="CD81" s="1" t="str">
        <f t="shared" si="15"/>
        <v>green</v>
      </c>
      <c r="CE81" s="1" t="s">
        <v>243</v>
      </c>
      <c r="CF81" s="1" t="str">
        <f t="shared" si="16"/>
        <v>orange</v>
      </c>
    </row>
    <row r="82" spans="1:84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9"/>
        <v>green</v>
      </c>
      <c r="BY82" s="1" t="str">
        <f t="shared" si="10"/>
        <v>green</v>
      </c>
      <c r="BZ82" s="1" t="str">
        <f t="shared" si="11"/>
        <v>green</v>
      </c>
      <c r="CA82" s="1" t="str">
        <f t="shared" si="12"/>
        <v>green</v>
      </c>
      <c r="CB82" s="1" t="str">
        <f t="shared" si="13"/>
        <v>green</v>
      </c>
      <c r="CC82" s="1" t="str">
        <f t="shared" si="14"/>
        <v>green</v>
      </c>
      <c r="CD82" s="1" t="str">
        <f t="shared" si="15"/>
        <v>green</v>
      </c>
      <c r="CE82" s="1" t="s">
        <v>243</v>
      </c>
      <c r="CF82" s="1" t="str">
        <f t="shared" si="16"/>
        <v>orange</v>
      </c>
    </row>
    <row r="83" spans="1:84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9"/>
        <v>green</v>
      </c>
      <c r="BY83" s="1" t="str">
        <f t="shared" si="10"/>
        <v>green</v>
      </c>
      <c r="BZ83" s="1" t="str">
        <f t="shared" si="11"/>
        <v>green</v>
      </c>
      <c r="CA83" s="1" t="str">
        <f t="shared" si="12"/>
        <v>green</v>
      </c>
      <c r="CB83" s="1" t="str">
        <f t="shared" si="13"/>
        <v>green</v>
      </c>
      <c r="CC83" s="1" t="str">
        <f t="shared" si="14"/>
        <v>green</v>
      </c>
      <c r="CD83" s="1" t="str">
        <f t="shared" si="15"/>
        <v>green</v>
      </c>
      <c r="CE83" s="1" t="s">
        <v>243</v>
      </c>
      <c r="CF83" s="1" t="str">
        <f t="shared" si="16"/>
        <v>orange</v>
      </c>
    </row>
    <row r="84" spans="1:84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9"/>
        <v>green</v>
      </c>
      <c r="BY84" s="1" t="str">
        <f t="shared" si="10"/>
        <v>green</v>
      </c>
      <c r="BZ84" s="1" t="str">
        <f t="shared" si="11"/>
        <v>green</v>
      </c>
      <c r="CA84" s="1" t="str">
        <f t="shared" si="12"/>
        <v>green</v>
      </c>
      <c r="CB84" s="1" t="str">
        <f t="shared" si="13"/>
        <v>green</v>
      </c>
      <c r="CC84" s="1" t="str">
        <f t="shared" si="14"/>
        <v>green</v>
      </c>
      <c r="CD84" s="1" t="str">
        <f t="shared" si="15"/>
        <v>green</v>
      </c>
      <c r="CE84" s="1" t="s">
        <v>243</v>
      </c>
      <c r="CF84" s="1" t="str">
        <f t="shared" si="16"/>
        <v>orange</v>
      </c>
    </row>
    <row r="85" spans="1:84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9"/>
        <v>green</v>
      </c>
      <c r="BY85" s="1" t="str">
        <f t="shared" si="10"/>
        <v>green</v>
      </c>
      <c r="BZ85" s="1" t="str">
        <f t="shared" si="11"/>
        <v>green</v>
      </c>
      <c r="CA85" s="1" t="str">
        <f t="shared" si="12"/>
        <v>green</v>
      </c>
      <c r="CB85" s="1" t="str">
        <f t="shared" si="13"/>
        <v>green</v>
      </c>
      <c r="CC85" s="1" t="str">
        <f t="shared" si="14"/>
        <v>green</v>
      </c>
      <c r="CD85" s="1" t="str">
        <f t="shared" si="15"/>
        <v>green</v>
      </c>
      <c r="CE85" s="1" t="s">
        <v>243</v>
      </c>
      <c r="CF85" s="1" t="str">
        <f t="shared" si="16"/>
        <v>orange</v>
      </c>
    </row>
    <row r="86" spans="1:84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9"/>
        <v>green</v>
      </c>
      <c r="BY86" s="1" t="str">
        <f t="shared" si="10"/>
        <v>green</v>
      </c>
      <c r="BZ86" s="1" t="str">
        <f t="shared" si="11"/>
        <v>green</v>
      </c>
      <c r="CA86" s="1" t="str">
        <f t="shared" si="12"/>
        <v>green</v>
      </c>
      <c r="CB86" s="1" t="str">
        <f t="shared" si="13"/>
        <v>green</v>
      </c>
      <c r="CC86" s="1" t="str">
        <f t="shared" si="14"/>
        <v>green</v>
      </c>
      <c r="CD86" s="1" t="str">
        <f t="shared" si="15"/>
        <v>green</v>
      </c>
      <c r="CE86" s="1" t="s">
        <v>243</v>
      </c>
      <c r="CF86" s="1" t="str">
        <f t="shared" si="16"/>
        <v>orange</v>
      </c>
    </row>
    <row r="87" spans="1:84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9"/>
        <v>green</v>
      </c>
      <c r="BY87" s="1" t="s">
        <v>73</v>
      </c>
      <c r="BZ87" s="1" t="str">
        <f t="shared" si="11"/>
        <v>yellow</v>
      </c>
      <c r="CA87" s="1" t="str">
        <f t="shared" si="12"/>
        <v>yellow</v>
      </c>
      <c r="CB87" s="1" t="str">
        <f t="shared" si="13"/>
        <v>yellow</v>
      </c>
      <c r="CC87" s="1" t="str">
        <f t="shared" si="14"/>
        <v>yellow</v>
      </c>
      <c r="CD87" s="1" t="s">
        <v>243</v>
      </c>
      <c r="CE87" s="1" t="str">
        <f t="shared" ref="CE87:CE130" si="17">CD87</f>
        <v>orange</v>
      </c>
      <c r="CF87" s="1" t="str">
        <f t="shared" si="16"/>
        <v>orange</v>
      </c>
    </row>
    <row r="88" spans="1:84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9"/>
        <v>green</v>
      </c>
      <c r="BY88" s="1" t="s">
        <v>73</v>
      </c>
      <c r="BZ88" s="1" t="str">
        <f t="shared" si="11"/>
        <v>yellow</v>
      </c>
      <c r="CA88" s="1" t="str">
        <f t="shared" si="12"/>
        <v>yellow</v>
      </c>
      <c r="CB88" s="1" t="str">
        <f t="shared" si="13"/>
        <v>yellow</v>
      </c>
      <c r="CC88" s="1" t="str">
        <f t="shared" si="14"/>
        <v>yellow</v>
      </c>
      <c r="CD88" s="1" t="s">
        <v>243</v>
      </c>
      <c r="CE88" s="1" t="str">
        <f t="shared" si="17"/>
        <v>orange</v>
      </c>
      <c r="CF88" s="1" t="str">
        <f t="shared" si="16"/>
        <v>orange</v>
      </c>
    </row>
    <row r="89" spans="1:84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9"/>
        <v>green</v>
      </c>
      <c r="BY89" s="1" t="s">
        <v>73</v>
      </c>
      <c r="BZ89" s="1" t="str">
        <f t="shared" si="11"/>
        <v>yellow</v>
      </c>
      <c r="CA89" s="1" t="str">
        <f t="shared" si="12"/>
        <v>yellow</v>
      </c>
      <c r="CB89" s="1" t="str">
        <f t="shared" si="13"/>
        <v>yellow</v>
      </c>
      <c r="CC89" s="1" t="str">
        <f t="shared" si="14"/>
        <v>yellow</v>
      </c>
      <c r="CD89" s="1" t="s">
        <v>243</v>
      </c>
      <c r="CE89" s="1" t="str">
        <f t="shared" si="17"/>
        <v>orange</v>
      </c>
      <c r="CF89" s="1" t="str">
        <f t="shared" si="16"/>
        <v>orange</v>
      </c>
    </row>
    <row r="90" spans="1:84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9"/>
        <v>green</v>
      </c>
      <c r="BY90" s="1" t="s">
        <v>73</v>
      </c>
      <c r="BZ90" s="1" t="str">
        <f t="shared" si="11"/>
        <v>yellow</v>
      </c>
      <c r="CA90" s="1" t="str">
        <f t="shared" si="12"/>
        <v>yellow</v>
      </c>
      <c r="CB90" s="1" t="str">
        <f t="shared" si="13"/>
        <v>yellow</v>
      </c>
      <c r="CC90" s="1" t="str">
        <f t="shared" si="14"/>
        <v>yellow</v>
      </c>
      <c r="CD90" s="1" t="s">
        <v>243</v>
      </c>
      <c r="CE90" s="1" t="str">
        <f t="shared" si="17"/>
        <v>orange</v>
      </c>
      <c r="CF90" s="1" t="str">
        <f t="shared" si="16"/>
        <v>orange</v>
      </c>
    </row>
    <row r="91" spans="1:84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9"/>
        <v>green</v>
      </c>
      <c r="BY91" s="1" t="s">
        <v>73</v>
      </c>
      <c r="BZ91" s="1" t="str">
        <f t="shared" si="11"/>
        <v>yellow</v>
      </c>
      <c r="CA91" s="1" t="str">
        <f t="shared" si="12"/>
        <v>yellow</v>
      </c>
      <c r="CB91" s="1" t="str">
        <f t="shared" si="13"/>
        <v>yellow</v>
      </c>
      <c r="CC91" s="1" t="str">
        <f t="shared" si="14"/>
        <v>yellow</v>
      </c>
      <c r="CD91" s="1" t="s">
        <v>243</v>
      </c>
      <c r="CE91" s="1" t="str">
        <f t="shared" si="17"/>
        <v>orange</v>
      </c>
      <c r="CF91" s="1" t="str">
        <f t="shared" si="16"/>
        <v>orange</v>
      </c>
    </row>
    <row r="92" spans="1:84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9"/>
        <v>green</v>
      </c>
      <c r="BY92" s="1" t="s">
        <v>73</v>
      </c>
      <c r="BZ92" s="1" t="str">
        <f t="shared" si="11"/>
        <v>yellow</v>
      </c>
      <c r="CA92" s="1" t="str">
        <f t="shared" si="12"/>
        <v>yellow</v>
      </c>
      <c r="CB92" s="1" t="str">
        <f t="shared" si="13"/>
        <v>yellow</v>
      </c>
      <c r="CC92" s="1" t="str">
        <f t="shared" si="14"/>
        <v>yellow</v>
      </c>
      <c r="CD92" s="1" t="s">
        <v>243</v>
      </c>
      <c r="CE92" s="1" t="str">
        <f t="shared" si="17"/>
        <v>orange</v>
      </c>
      <c r="CF92" s="1" t="str">
        <f t="shared" si="16"/>
        <v>orange</v>
      </c>
    </row>
    <row r="93" spans="1:84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9"/>
        <v>green</v>
      </c>
      <c r="BY93" s="1" t="s">
        <v>73</v>
      </c>
      <c r="BZ93" s="1" t="str">
        <f t="shared" si="11"/>
        <v>yellow</v>
      </c>
      <c r="CA93" s="1" t="str">
        <f t="shared" si="12"/>
        <v>yellow</v>
      </c>
      <c r="CB93" s="1" t="str">
        <f t="shared" si="13"/>
        <v>yellow</v>
      </c>
      <c r="CC93" s="1" t="str">
        <f t="shared" si="14"/>
        <v>yellow</v>
      </c>
      <c r="CD93" s="1" t="s">
        <v>243</v>
      </c>
      <c r="CE93" s="1" t="str">
        <f t="shared" si="17"/>
        <v>orange</v>
      </c>
      <c r="CF93" s="1" t="str">
        <f t="shared" si="16"/>
        <v>orange</v>
      </c>
    </row>
    <row r="94" spans="1:84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9"/>
        <v>green</v>
      </c>
      <c r="BY94" s="1" t="s">
        <v>73</v>
      </c>
      <c r="BZ94" s="1" t="str">
        <f t="shared" si="11"/>
        <v>yellow</v>
      </c>
      <c r="CA94" s="1" t="str">
        <f t="shared" si="12"/>
        <v>yellow</v>
      </c>
      <c r="CB94" s="1" t="str">
        <f t="shared" si="13"/>
        <v>yellow</v>
      </c>
      <c r="CC94" s="1" t="str">
        <f t="shared" si="14"/>
        <v>yellow</v>
      </c>
      <c r="CD94" s="1" t="s">
        <v>243</v>
      </c>
      <c r="CE94" s="1" t="str">
        <f t="shared" si="17"/>
        <v>orange</v>
      </c>
      <c r="CF94" s="1" t="str">
        <f t="shared" si="16"/>
        <v>orange</v>
      </c>
    </row>
    <row r="95" spans="1:84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9"/>
        <v>green</v>
      </c>
      <c r="BY95" s="1" t="s">
        <v>73</v>
      </c>
      <c r="BZ95" s="1" t="str">
        <f t="shared" si="11"/>
        <v>yellow</v>
      </c>
      <c r="CA95" s="1" t="str">
        <f t="shared" si="12"/>
        <v>yellow</v>
      </c>
      <c r="CB95" s="1" t="str">
        <f t="shared" si="13"/>
        <v>yellow</v>
      </c>
      <c r="CC95" s="1" t="str">
        <f t="shared" si="14"/>
        <v>yellow</v>
      </c>
      <c r="CD95" s="1" t="s">
        <v>243</v>
      </c>
      <c r="CE95" s="1" t="str">
        <f t="shared" si="17"/>
        <v>orange</v>
      </c>
      <c r="CF95" s="1" t="str">
        <f t="shared" si="16"/>
        <v>orange</v>
      </c>
    </row>
    <row r="96" spans="1:84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9"/>
        <v>green</v>
      </c>
      <c r="BY96" s="1" t="s">
        <v>73</v>
      </c>
      <c r="BZ96" s="1" t="str">
        <f t="shared" si="11"/>
        <v>yellow</v>
      </c>
      <c r="CA96" s="1" t="str">
        <f t="shared" si="12"/>
        <v>yellow</v>
      </c>
      <c r="CB96" s="1" t="str">
        <f t="shared" si="13"/>
        <v>yellow</v>
      </c>
      <c r="CC96" s="1" t="str">
        <f t="shared" si="14"/>
        <v>yellow</v>
      </c>
      <c r="CD96" s="1" t="s">
        <v>243</v>
      </c>
      <c r="CE96" s="1" t="str">
        <f t="shared" si="17"/>
        <v>orange</v>
      </c>
      <c r="CF96" s="1" t="str">
        <f t="shared" si="16"/>
        <v>orange</v>
      </c>
    </row>
    <row r="97" spans="1:84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9"/>
        <v>green</v>
      </c>
      <c r="BY97" s="1" t="s">
        <v>73</v>
      </c>
      <c r="BZ97" s="1" t="str">
        <f t="shared" si="11"/>
        <v>yellow</v>
      </c>
      <c r="CA97" s="1" t="str">
        <f t="shared" si="12"/>
        <v>yellow</v>
      </c>
      <c r="CB97" s="1" t="str">
        <f t="shared" si="13"/>
        <v>yellow</v>
      </c>
      <c r="CC97" s="1" t="str">
        <f t="shared" si="14"/>
        <v>yellow</v>
      </c>
      <c r="CD97" s="1" t="s">
        <v>243</v>
      </c>
      <c r="CE97" s="1" t="str">
        <f t="shared" si="17"/>
        <v>orange</v>
      </c>
      <c r="CF97" s="1" t="str">
        <f t="shared" si="16"/>
        <v>orange</v>
      </c>
    </row>
    <row r="98" spans="1:84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9"/>
        <v>green</v>
      </c>
      <c r="BY98" s="1" t="s">
        <v>73</v>
      </c>
      <c r="BZ98" s="1" t="str">
        <f t="shared" si="11"/>
        <v>yellow</v>
      </c>
      <c r="CA98" s="1" t="str">
        <f t="shared" si="12"/>
        <v>yellow</v>
      </c>
      <c r="CB98" s="1" t="str">
        <f t="shared" si="13"/>
        <v>yellow</v>
      </c>
      <c r="CC98" s="1" t="str">
        <f t="shared" si="14"/>
        <v>yellow</v>
      </c>
      <c r="CD98" s="1" t="s">
        <v>243</v>
      </c>
      <c r="CE98" s="1" t="str">
        <f t="shared" si="17"/>
        <v>orange</v>
      </c>
      <c r="CF98" s="1" t="str">
        <f t="shared" si="16"/>
        <v>orange</v>
      </c>
    </row>
    <row r="99" spans="1:84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9"/>
        <v>yellow</v>
      </c>
      <c r="BY99" s="1" t="str">
        <f t="shared" si="10"/>
        <v>yellow</v>
      </c>
      <c r="BZ99" s="1" t="str">
        <f t="shared" si="11"/>
        <v>yellow</v>
      </c>
      <c r="CA99" s="1" t="str">
        <f t="shared" si="12"/>
        <v>yellow</v>
      </c>
      <c r="CB99" s="1" t="str">
        <f t="shared" si="13"/>
        <v>yellow</v>
      </c>
      <c r="CC99" s="1" t="str">
        <f t="shared" si="14"/>
        <v>yellow</v>
      </c>
      <c r="CD99" s="1" t="s">
        <v>243</v>
      </c>
      <c r="CE99" s="1" t="str">
        <f t="shared" si="17"/>
        <v>orange</v>
      </c>
      <c r="CF99" s="1" t="str">
        <f t="shared" si="16"/>
        <v>orange</v>
      </c>
    </row>
    <row r="100" spans="1:84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9"/>
        <v>yellow</v>
      </c>
      <c r="BY100" s="1" t="str">
        <f t="shared" si="10"/>
        <v>yellow</v>
      </c>
      <c r="BZ100" s="1" t="str">
        <f t="shared" si="11"/>
        <v>yellow</v>
      </c>
      <c r="CA100" s="1" t="str">
        <f t="shared" si="12"/>
        <v>yellow</v>
      </c>
      <c r="CB100" s="1" t="str">
        <f t="shared" si="13"/>
        <v>yellow</v>
      </c>
      <c r="CC100" s="1" t="s">
        <v>243</v>
      </c>
      <c r="CD100" s="1" t="s">
        <v>243</v>
      </c>
      <c r="CE100" s="1" t="str">
        <f t="shared" si="17"/>
        <v>orange</v>
      </c>
      <c r="CF100" s="1" t="str">
        <f t="shared" si="16"/>
        <v>orange</v>
      </c>
    </row>
    <row r="101" spans="1:84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9"/>
        <v>yellow</v>
      </c>
      <c r="BY101" s="1" t="str">
        <f t="shared" si="10"/>
        <v>yellow</v>
      </c>
      <c r="BZ101" s="1" t="str">
        <f t="shared" si="11"/>
        <v>yellow</v>
      </c>
      <c r="CA101" s="1" t="str">
        <f t="shared" si="12"/>
        <v>yellow</v>
      </c>
      <c r="CB101" s="1" t="str">
        <f t="shared" si="13"/>
        <v>yellow</v>
      </c>
      <c r="CC101" s="1" t="s">
        <v>243</v>
      </c>
      <c r="CD101" s="1" t="s">
        <v>243</v>
      </c>
      <c r="CE101" s="1" t="str">
        <f t="shared" si="17"/>
        <v>orange</v>
      </c>
      <c r="CF101" s="1" t="str">
        <f t="shared" si="16"/>
        <v>orange</v>
      </c>
    </row>
    <row r="102" spans="1:84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9"/>
        <v>yellow</v>
      </c>
      <c r="BY102" s="1" t="str">
        <f t="shared" si="10"/>
        <v>yellow</v>
      </c>
      <c r="BZ102" s="1" t="str">
        <f t="shared" si="11"/>
        <v>yellow</v>
      </c>
      <c r="CA102" s="1" t="str">
        <f t="shared" si="12"/>
        <v>yellow</v>
      </c>
      <c r="CB102" s="1" t="str">
        <f t="shared" si="13"/>
        <v>yellow</v>
      </c>
      <c r="CC102" s="1" t="s">
        <v>243</v>
      </c>
      <c r="CD102" s="1" t="s">
        <v>243</v>
      </c>
      <c r="CE102" s="1" t="str">
        <f t="shared" si="17"/>
        <v>orange</v>
      </c>
      <c r="CF102" s="1" t="str">
        <f t="shared" si="16"/>
        <v>orange</v>
      </c>
    </row>
    <row r="103" spans="1:84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9"/>
        <v>yellow</v>
      </c>
      <c r="BY103" s="1" t="str">
        <f t="shared" si="10"/>
        <v>yellow</v>
      </c>
      <c r="BZ103" s="1" t="str">
        <f t="shared" si="11"/>
        <v>yellow</v>
      </c>
      <c r="CA103" s="1" t="str">
        <f t="shared" si="12"/>
        <v>yellow</v>
      </c>
      <c r="CB103" s="1" t="str">
        <f t="shared" si="13"/>
        <v>yellow</v>
      </c>
      <c r="CC103" s="1" t="s">
        <v>243</v>
      </c>
      <c r="CD103" s="1" t="s">
        <v>243</v>
      </c>
      <c r="CE103" s="1" t="str">
        <f t="shared" si="17"/>
        <v>orange</v>
      </c>
      <c r="CF103" s="1" t="str">
        <f t="shared" si="16"/>
        <v>orange</v>
      </c>
    </row>
    <row r="104" spans="1:84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9"/>
        <v>yellow</v>
      </c>
      <c r="BY104" s="1" t="str">
        <f t="shared" si="10"/>
        <v>yellow</v>
      </c>
      <c r="BZ104" s="1" t="str">
        <f t="shared" si="11"/>
        <v>yellow</v>
      </c>
      <c r="CA104" s="1" t="str">
        <f t="shared" si="12"/>
        <v>yellow</v>
      </c>
      <c r="CB104" s="1" t="str">
        <f t="shared" si="13"/>
        <v>yellow</v>
      </c>
      <c r="CC104" s="1" t="s">
        <v>243</v>
      </c>
      <c r="CD104" s="1" t="s">
        <v>243</v>
      </c>
      <c r="CE104" s="1" t="str">
        <f t="shared" si="17"/>
        <v>orange</v>
      </c>
      <c r="CF104" s="1" t="str">
        <f t="shared" si="16"/>
        <v>orange</v>
      </c>
    </row>
    <row r="105" spans="1:84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9"/>
        <v>yellow</v>
      </c>
      <c r="BY105" s="1" t="str">
        <f t="shared" si="10"/>
        <v>yellow</v>
      </c>
      <c r="BZ105" s="1" t="str">
        <f t="shared" si="11"/>
        <v>yellow</v>
      </c>
      <c r="CA105" s="1" t="str">
        <f t="shared" si="12"/>
        <v>yellow</v>
      </c>
      <c r="CB105" s="1" t="str">
        <f t="shared" si="13"/>
        <v>yellow</v>
      </c>
      <c r="CC105" s="1" t="s">
        <v>243</v>
      </c>
      <c r="CD105" s="1" t="s">
        <v>243</v>
      </c>
      <c r="CE105" s="1" t="str">
        <f t="shared" si="17"/>
        <v>orange</v>
      </c>
      <c r="CF105" s="1" t="str">
        <f t="shared" si="16"/>
        <v>orange</v>
      </c>
    </row>
    <row r="106" spans="1:84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9"/>
        <v>yellow</v>
      </c>
      <c r="BY106" s="1" t="str">
        <f t="shared" si="10"/>
        <v>yellow</v>
      </c>
      <c r="BZ106" s="1" t="str">
        <f t="shared" si="11"/>
        <v>yellow</v>
      </c>
      <c r="CA106" s="1" t="str">
        <f t="shared" si="12"/>
        <v>yellow</v>
      </c>
      <c r="CB106" s="1" t="str">
        <f t="shared" si="13"/>
        <v>yellow</v>
      </c>
      <c r="CC106" s="1" t="s">
        <v>243</v>
      </c>
      <c r="CD106" s="1" t="s">
        <v>243</v>
      </c>
      <c r="CE106" s="1" t="str">
        <f t="shared" si="17"/>
        <v>orange</v>
      </c>
      <c r="CF106" s="1" t="str">
        <f t="shared" si="16"/>
        <v>orange</v>
      </c>
    </row>
    <row r="107" spans="1:84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9"/>
        <v>yellow</v>
      </c>
      <c r="BY107" s="1" t="str">
        <f t="shared" si="10"/>
        <v>yellow</v>
      </c>
      <c r="BZ107" s="1" t="str">
        <f t="shared" si="11"/>
        <v>yellow</v>
      </c>
      <c r="CA107" s="1" t="str">
        <f t="shared" si="12"/>
        <v>yellow</v>
      </c>
      <c r="CB107" s="1" t="str">
        <f t="shared" si="13"/>
        <v>yellow</v>
      </c>
      <c r="CC107" s="1" t="s">
        <v>243</v>
      </c>
      <c r="CD107" s="1" t="s">
        <v>243</v>
      </c>
      <c r="CE107" s="1" t="str">
        <f t="shared" si="17"/>
        <v>orange</v>
      </c>
      <c r="CF107" s="1" t="str">
        <f t="shared" si="16"/>
        <v>orange</v>
      </c>
    </row>
    <row r="108" spans="1:84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9"/>
        <v>yellow</v>
      </c>
      <c r="BY108" s="1" t="str">
        <f t="shared" si="10"/>
        <v>yellow</v>
      </c>
      <c r="BZ108" s="1" t="str">
        <f t="shared" si="11"/>
        <v>yellow</v>
      </c>
      <c r="CA108" s="1" t="str">
        <f t="shared" si="12"/>
        <v>yellow</v>
      </c>
      <c r="CB108" s="1" t="str">
        <f t="shared" si="13"/>
        <v>yellow</v>
      </c>
      <c r="CC108" s="1" t="s">
        <v>243</v>
      </c>
      <c r="CD108" s="1" t="s">
        <v>243</v>
      </c>
      <c r="CE108" s="1" t="str">
        <f t="shared" si="17"/>
        <v>orange</v>
      </c>
      <c r="CF108" s="1" t="str">
        <f t="shared" si="16"/>
        <v>orange</v>
      </c>
    </row>
    <row r="109" spans="1:84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9"/>
        <v>yellow</v>
      </c>
      <c r="BY109" s="1" t="str">
        <f t="shared" si="10"/>
        <v>yellow</v>
      </c>
      <c r="BZ109" s="1" t="str">
        <f t="shared" si="11"/>
        <v>yellow</v>
      </c>
      <c r="CA109" s="1" t="str">
        <f t="shared" si="12"/>
        <v>yellow</v>
      </c>
      <c r="CB109" s="1" t="str">
        <f t="shared" si="13"/>
        <v>yellow</v>
      </c>
      <c r="CC109" s="1" t="s">
        <v>243</v>
      </c>
      <c r="CD109" s="1" t="s">
        <v>243</v>
      </c>
      <c r="CE109" s="1" t="str">
        <f t="shared" si="17"/>
        <v>orange</v>
      </c>
      <c r="CF109" s="1" t="str">
        <f t="shared" si="16"/>
        <v>orange</v>
      </c>
    </row>
    <row r="110" spans="1:84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9"/>
        <v>yellow</v>
      </c>
      <c r="BY110" s="1" t="str">
        <f t="shared" si="10"/>
        <v>yellow</v>
      </c>
      <c r="BZ110" s="1" t="str">
        <f t="shared" si="11"/>
        <v>yellow</v>
      </c>
      <c r="CA110" s="1" t="str">
        <f t="shared" si="12"/>
        <v>yellow</v>
      </c>
      <c r="CB110" s="1" t="str">
        <f t="shared" si="13"/>
        <v>yellow</v>
      </c>
      <c r="CC110" s="1" t="str">
        <f t="shared" si="14"/>
        <v>yellow</v>
      </c>
      <c r="CD110" s="1" t="str">
        <f t="shared" si="15"/>
        <v>yellow</v>
      </c>
      <c r="CE110" s="1" t="s">
        <v>243</v>
      </c>
      <c r="CF110" s="1" t="str">
        <f t="shared" si="16"/>
        <v>orange</v>
      </c>
    </row>
    <row r="111" spans="1:84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9"/>
        <v>yellow</v>
      </c>
      <c r="BY111" s="1" t="str">
        <f t="shared" si="10"/>
        <v>yellow</v>
      </c>
      <c r="BZ111" s="1" t="str">
        <f t="shared" si="11"/>
        <v>yellow</v>
      </c>
      <c r="CA111" s="1" t="str">
        <f t="shared" si="12"/>
        <v>yellow</v>
      </c>
      <c r="CB111" s="1" t="str">
        <f t="shared" si="13"/>
        <v>yellow</v>
      </c>
      <c r="CC111" s="1" t="str">
        <f t="shared" si="14"/>
        <v>yellow</v>
      </c>
      <c r="CD111" s="1" t="str">
        <f t="shared" si="15"/>
        <v>yellow</v>
      </c>
      <c r="CE111" s="1" t="s">
        <v>243</v>
      </c>
      <c r="CF111" s="1" t="str">
        <f t="shared" si="16"/>
        <v>orange</v>
      </c>
    </row>
    <row r="112" spans="1:84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9"/>
        <v>yellow</v>
      </c>
      <c r="BY112" s="1" t="str">
        <f t="shared" si="10"/>
        <v>yellow</v>
      </c>
      <c r="BZ112" s="1" t="str">
        <f t="shared" si="11"/>
        <v>yellow</v>
      </c>
      <c r="CA112" s="1" t="str">
        <f t="shared" si="12"/>
        <v>yellow</v>
      </c>
      <c r="CB112" s="1" t="str">
        <f t="shared" si="13"/>
        <v>yellow</v>
      </c>
      <c r="CC112" s="1" t="str">
        <f t="shared" si="14"/>
        <v>yellow</v>
      </c>
      <c r="CD112" s="1" t="str">
        <f t="shared" si="15"/>
        <v>yellow</v>
      </c>
      <c r="CE112" s="1" t="s">
        <v>243</v>
      </c>
      <c r="CF112" s="1" t="str">
        <f t="shared" si="16"/>
        <v>orange</v>
      </c>
    </row>
    <row r="113" spans="1:84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9"/>
        <v>yellow</v>
      </c>
      <c r="BY113" s="1" t="str">
        <f t="shared" si="10"/>
        <v>yellow</v>
      </c>
      <c r="BZ113" s="1" t="str">
        <f t="shared" si="11"/>
        <v>yellow</v>
      </c>
      <c r="CA113" s="1" t="str">
        <f t="shared" si="12"/>
        <v>yellow</v>
      </c>
      <c r="CB113" s="1" t="str">
        <f t="shared" si="13"/>
        <v>yellow</v>
      </c>
      <c r="CC113" s="1" t="str">
        <f t="shared" si="14"/>
        <v>yellow</v>
      </c>
      <c r="CD113" s="1" t="str">
        <f t="shared" si="15"/>
        <v>yellow</v>
      </c>
      <c r="CE113" s="1" t="s">
        <v>243</v>
      </c>
      <c r="CF113" s="1" t="str">
        <f t="shared" si="16"/>
        <v>orange</v>
      </c>
    </row>
    <row r="114" spans="1:84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9"/>
        <v>yellow</v>
      </c>
      <c r="BY114" s="1" t="str">
        <f t="shared" si="10"/>
        <v>yellow</v>
      </c>
      <c r="BZ114" s="1" t="str">
        <f t="shared" si="11"/>
        <v>yellow</v>
      </c>
      <c r="CA114" s="1" t="str">
        <f t="shared" si="12"/>
        <v>yellow</v>
      </c>
      <c r="CB114" s="1" t="str">
        <f t="shared" si="13"/>
        <v>yellow</v>
      </c>
      <c r="CC114" s="1" t="str">
        <f t="shared" si="14"/>
        <v>yellow</v>
      </c>
      <c r="CD114" s="1" t="str">
        <f t="shared" si="15"/>
        <v>yellow</v>
      </c>
      <c r="CE114" s="1" t="s">
        <v>243</v>
      </c>
      <c r="CF114" s="1" t="str">
        <f t="shared" si="16"/>
        <v>orange</v>
      </c>
    </row>
    <row r="115" spans="1:84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9"/>
        <v>yellow</v>
      </c>
      <c r="BY115" s="1" t="str">
        <f t="shared" si="10"/>
        <v>yellow</v>
      </c>
      <c r="BZ115" s="1" t="str">
        <f t="shared" si="11"/>
        <v>yellow</v>
      </c>
      <c r="CA115" s="1" t="str">
        <f t="shared" si="12"/>
        <v>yellow</v>
      </c>
      <c r="CB115" s="1" t="str">
        <f t="shared" si="13"/>
        <v>yellow</v>
      </c>
      <c r="CC115" s="1" t="str">
        <f t="shared" si="14"/>
        <v>yellow</v>
      </c>
      <c r="CD115" s="1" t="str">
        <f t="shared" si="15"/>
        <v>yellow</v>
      </c>
      <c r="CE115" s="1" t="s">
        <v>243</v>
      </c>
      <c r="CF115" s="1" t="str">
        <f t="shared" si="16"/>
        <v>orange</v>
      </c>
    </row>
    <row r="116" spans="1:84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9"/>
        <v>yellow</v>
      </c>
      <c r="BY116" s="1" t="str">
        <f t="shared" si="10"/>
        <v>yellow</v>
      </c>
      <c r="BZ116" s="1" t="str">
        <f t="shared" si="11"/>
        <v>yellow</v>
      </c>
      <c r="CA116" s="1" t="str">
        <f t="shared" si="12"/>
        <v>yellow</v>
      </c>
      <c r="CB116" s="1" t="str">
        <f t="shared" si="13"/>
        <v>yellow</v>
      </c>
      <c r="CC116" s="1" t="str">
        <f t="shared" si="14"/>
        <v>yellow</v>
      </c>
      <c r="CD116" s="1" t="str">
        <f t="shared" si="15"/>
        <v>yellow</v>
      </c>
      <c r="CE116" s="1" t="s">
        <v>243</v>
      </c>
      <c r="CF116" s="1" t="str">
        <f t="shared" si="16"/>
        <v>orange</v>
      </c>
    </row>
    <row r="117" spans="1:84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9"/>
        <v>yellow</v>
      </c>
      <c r="BY117" s="1" t="str">
        <f t="shared" si="10"/>
        <v>yellow</v>
      </c>
      <c r="BZ117" s="1" t="str">
        <f t="shared" si="11"/>
        <v>yellow</v>
      </c>
      <c r="CA117" s="1" t="str">
        <f t="shared" si="12"/>
        <v>yellow</v>
      </c>
      <c r="CB117" s="1" t="str">
        <f t="shared" si="13"/>
        <v>yellow</v>
      </c>
      <c r="CC117" s="1" t="str">
        <f t="shared" si="14"/>
        <v>yellow</v>
      </c>
      <c r="CD117" s="1" t="str">
        <f t="shared" si="15"/>
        <v>yellow</v>
      </c>
      <c r="CE117" s="1" t="s">
        <v>243</v>
      </c>
      <c r="CF117" s="1" t="str">
        <f t="shared" si="16"/>
        <v>orange</v>
      </c>
    </row>
    <row r="118" spans="1:84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9"/>
        <v>yellow</v>
      </c>
      <c r="BY118" s="1" t="str">
        <f t="shared" si="10"/>
        <v>yellow</v>
      </c>
      <c r="BZ118" s="1" t="str">
        <f t="shared" si="11"/>
        <v>yellow</v>
      </c>
      <c r="CA118" s="1" t="str">
        <f t="shared" si="12"/>
        <v>yellow</v>
      </c>
      <c r="CB118" s="1" t="str">
        <f t="shared" si="13"/>
        <v>yellow</v>
      </c>
      <c r="CC118" s="1" t="str">
        <f t="shared" si="14"/>
        <v>yellow</v>
      </c>
      <c r="CD118" s="1" t="str">
        <f t="shared" si="15"/>
        <v>yellow</v>
      </c>
      <c r="CE118" s="1" t="s">
        <v>243</v>
      </c>
      <c r="CF118" s="1" t="str">
        <f t="shared" si="16"/>
        <v>orange</v>
      </c>
    </row>
    <row r="119" spans="1:84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9"/>
        <v>yellow</v>
      </c>
      <c r="BY119" s="1" t="str">
        <f t="shared" si="10"/>
        <v>yellow</v>
      </c>
      <c r="BZ119" s="1" t="str">
        <f t="shared" si="11"/>
        <v>yellow</v>
      </c>
      <c r="CA119" s="1" t="str">
        <f t="shared" si="12"/>
        <v>yellow</v>
      </c>
      <c r="CB119" s="1" t="str">
        <f t="shared" si="13"/>
        <v>yellow</v>
      </c>
      <c r="CC119" s="1" t="str">
        <f t="shared" si="14"/>
        <v>yellow</v>
      </c>
      <c r="CD119" s="1" t="str">
        <f t="shared" si="15"/>
        <v>yellow</v>
      </c>
      <c r="CE119" s="1" t="s">
        <v>243</v>
      </c>
      <c r="CF119" s="1" t="str">
        <f t="shared" si="16"/>
        <v>orange</v>
      </c>
    </row>
    <row r="120" spans="1:84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9"/>
        <v>yellow</v>
      </c>
      <c r="BY120" s="1" t="str">
        <f t="shared" si="10"/>
        <v>yellow</v>
      </c>
      <c r="BZ120" s="1" t="str">
        <f t="shared" si="11"/>
        <v>yellow</v>
      </c>
      <c r="CA120" s="1" t="str">
        <f t="shared" si="12"/>
        <v>yellow</v>
      </c>
      <c r="CB120" s="1" t="str">
        <f t="shared" si="13"/>
        <v>yellow</v>
      </c>
      <c r="CC120" s="1" t="str">
        <f t="shared" si="14"/>
        <v>yellow</v>
      </c>
      <c r="CD120" s="1" t="str">
        <f t="shared" si="15"/>
        <v>yellow</v>
      </c>
      <c r="CE120" s="1" t="s">
        <v>243</v>
      </c>
      <c r="CF120" s="1" t="str">
        <f t="shared" si="16"/>
        <v>orange</v>
      </c>
    </row>
    <row r="121" spans="1:84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9"/>
        <v>yellow</v>
      </c>
      <c r="BY121" s="1" t="str">
        <f t="shared" si="10"/>
        <v>yellow</v>
      </c>
      <c r="BZ121" s="1" t="str">
        <f t="shared" si="11"/>
        <v>yellow</v>
      </c>
      <c r="CA121" s="1" t="str">
        <f t="shared" si="12"/>
        <v>yellow</v>
      </c>
      <c r="CB121" s="1" t="str">
        <f t="shared" si="13"/>
        <v>yellow</v>
      </c>
      <c r="CC121" s="1" t="str">
        <f t="shared" si="14"/>
        <v>yellow</v>
      </c>
      <c r="CD121" s="1" t="str">
        <f t="shared" si="15"/>
        <v>yellow</v>
      </c>
      <c r="CE121" s="1" t="s">
        <v>243</v>
      </c>
      <c r="CF121" s="1" t="str">
        <f t="shared" si="16"/>
        <v>orange</v>
      </c>
    </row>
    <row r="122" spans="1:84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9"/>
        <v>yellow</v>
      </c>
      <c r="BY122" s="1" t="str">
        <f t="shared" si="10"/>
        <v>yellow</v>
      </c>
      <c r="BZ122" s="1" t="str">
        <f t="shared" si="11"/>
        <v>yellow</v>
      </c>
      <c r="CA122" s="1" t="str">
        <f t="shared" si="12"/>
        <v>yellow</v>
      </c>
      <c r="CB122" s="1" t="str">
        <f t="shared" si="13"/>
        <v>yellow</v>
      </c>
      <c r="CC122" s="1" t="str">
        <f t="shared" si="14"/>
        <v>yellow</v>
      </c>
      <c r="CD122" s="1" t="str">
        <f t="shared" si="15"/>
        <v>yellow</v>
      </c>
      <c r="CE122" s="1" t="s">
        <v>243</v>
      </c>
      <c r="CF122" s="1" t="str">
        <f t="shared" si="16"/>
        <v>orange</v>
      </c>
    </row>
    <row r="123" spans="1:84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9"/>
        <v>yellow</v>
      </c>
      <c r="BY123" s="1" t="str">
        <f t="shared" si="10"/>
        <v>yellow</v>
      </c>
      <c r="BZ123" s="1" t="str">
        <f t="shared" si="11"/>
        <v>yellow</v>
      </c>
      <c r="CA123" s="1" t="str">
        <f t="shared" si="12"/>
        <v>yellow</v>
      </c>
      <c r="CB123" s="1" t="str">
        <f t="shared" si="13"/>
        <v>yellow</v>
      </c>
      <c r="CC123" s="1" t="str">
        <f t="shared" si="14"/>
        <v>yellow</v>
      </c>
      <c r="CD123" s="1" t="str">
        <f t="shared" si="15"/>
        <v>yellow</v>
      </c>
      <c r="CE123" s="1" t="s">
        <v>243</v>
      </c>
      <c r="CF123" s="1" t="str">
        <f t="shared" si="16"/>
        <v>orange</v>
      </c>
    </row>
    <row r="124" spans="1:84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9"/>
        <v>yellow</v>
      </c>
      <c r="BY124" s="1" t="str">
        <f t="shared" si="10"/>
        <v>yellow</v>
      </c>
      <c r="BZ124" s="1" t="str">
        <f t="shared" si="11"/>
        <v>yellow</v>
      </c>
      <c r="CA124" s="1" t="str">
        <f t="shared" si="12"/>
        <v>yellow</v>
      </c>
      <c r="CB124" s="1" t="str">
        <f t="shared" si="13"/>
        <v>yellow</v>
      </c>
      <c r="CC124" s="1" t="str">
        <f t="shared" si="14"/>
        <v>yellow</v>
      </c>
      <c r="CD124" s="1" t="str">
        <f t="shared" si="15"/>
        <v>yellow</v>
      </c>
      <c r="CE124" s="1" t="s">
        <v>243</v>
      </c>
      <c r="CF124" s="1" t="str">
        <f t="shared" si="16"/>
        <v>orange</v>
      </c>
    </row>
    <row r="125" spans="1:84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9"/>
        <v>yellow</v>
      </c>
      <c r="BY125" s="1" t="str">
        <f t="shared" si="10"/>
        <v>yellow</v>
      </c>
      <c r="BZ125" s="1" t="str">
        <f t="shared" si="11"/>
        <v>yellow</v>
      </c>
      <c r="CA125" s="1" t="str">
        <f t="shared" si="12"/>
        <v>yellow</v>
      </c>
      <c r="CB125" s="1" t="str">
        <f t="shared" si="13"/>
        <v>yellow</v>
      </c>
      <c r="CC125" s="1" t="str">
        <f t="shared" si="14"/>
        <v>yellow</v>
      </c>
      <c r="CD125" s="1" t="str">
        <f t="shared" si="15"/>
        <v>yellow</v>
      </c>
      <c r="CE125" s="1" t="s">
        <v>243</v>
      </c>
      <c r="CF125" s="1" t="str">
        <f t="shared" si="16"/>
        <v>orange</v>
      </c>
    </row>
    <row r="126" spans="1:84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9"/>
        <v>yellow</v>
      </c>
      <c r="BY126" s="1" t="str">
        <f t="shared" si="10"/>
        <v>yellow</v>
      </c>
      <c r="BZ126" s="1" t="str">
        <f t="shared" si="11"/>
        <v>yellow</v>
      </c>
      <c r="CA126" s="1" t="str">
        <f t="shared" si="12"/>
        <v>yellow</v>
      </c>
      <c r="CB126" s="1" t="str">
        <f t="shared" si="13"/>
        <v>yellow</v>
      </c>
      <c r="CC126" s="1" t="str">
        <f t="shared" si="14"/>
        <v>yellow</v>
      </c>
      <c r="CD126" s="1" t="str">
        <f t="shared" si="15"/>
        <v>yellow</v>
      </c>
      <c r="CE126" s="1" t="s">
        <v>243</v>
      </c>
      <c r="CF126" s="1" t="str">
        <f t="shared" si="16"/>
        <v>orange</v>
      </c>
    </row>
    <row r="127" spans="1:84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9"/>
        <v>yellow</v>
      </c>
      <c r="BY127" s="1" t="str">
        <f t="shared" si="10"/>
        <v>yellow</v>
      </c>
      <c r="BZ127" s="1" t="str">
        <f t="shared" si="11"/>
        <v>yellow</v>
      </c>
      <c r="CA127" s="1" t="str">
        <f t="shared" si="12"/>
        <v>yellow</v>
      </c>
      <c r="CB127" s="1" t="str">
        <f t="shared" si="13"/>
        <v>yellow</v>
      </c>
      <c r="CC127" s="1" t="str">
        <f t="shared" si="14"/>
        <v>yellow</v>
      </c>
      <c r="CD127" s="1" t="str">
        <f t="shared" si="15"/>
        <v>yellow</v>
      </c>
      <c r="CE127" s="1" t="s">
        <v>243</v>
      </c>
      <c r="CF127" s="1" t="str">
        <f t="shared" si="16"/>
        <v>orange</v>
      </c>
    </row>
    <row r="128" spans="1:84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9"/>
        <v>grey</v>
      </c>
      <c r="BY128" s="1" t="str">
        <f t="shared" si="10"/>
        <v>grey</v>
      </c>
      <c r="BZ128" s="1" t="str">
        <f t="shared" si="11"/>
        <v>grey</v>
      </c>
      <c r="CA128" s="1" t="str">
        <f t="shared" si="12"/>
        <v>grey</v>
      </c>
      <c r="CB128" s="1" t="str">
        <f t="shared" si="13"/>
        <v>grey</v>
      </c>
      <c r="CC128" s="1" t="str">
        <f t="shared" si="14"/>
        <v>grey</v>
      </c>
      <c r="CD128" s="1" t="str">
        <f t="shared" si="15"/>
        <v>grey</v>
      </c>
      <c r="CE128" s="1" t="str">
        <f t="shared" si="17"/>
        <v>grey</v>
      </c>
      <c r="CF128" s="1" t="str">
        <f t="shared" si="16"/>
        <v>grey</v>
      </c>
    </row>
    <row r="129" spans="1:84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9"/>
        <v>grey</v>
      </c>
      <c r="BY129" s="1" t="str">
        <f t="shared" si="10"/>
        <v>grey</v>
      </c>
      <c r="BZ129" s="1" t="str">
        <f t="shared" si="11"/>
        <v>grey</v>
      </c>
      <c r="CA129" s="1" t="str">
        <f t="shared" si="12"/>
        <v>grey</v>
      </c>
      <c r="CB129" s="1" t="str">
        <f t="shared" si="13"/>
        <v>grey</v>
      </c>
      <c r="CC129" s="1" t="str">
        <f t="shared" si="14"/>
        <v>grey</v>
      </c>
      <c r="CD129" s="1" t="str">
        <f t="shared" si="15"/>
        <v>grey</v>
      </c>
      <c r="CE129" s="1" t="str">
        <f t="shared" si="17"/>
        <v>grey</v>
      </c>
      <c r="CF129" s="1" t="str">
        <f t="shared" si="16"/>
        <v>grey</v>
      </c>
    </row>
    <row r="130" spans="1:84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9"/>
        <v>yellow</v>
      </c>
      <c r="BY130" s="1" t="str">
        <f t="shared" si="10"/>
        <v>yellow</v>
      </c>
      <c r="BZ130" s="1" t="str">
        <f t="shared" si="11"/>
        <v>yellow</v>
      </c>
      <c r="CA130" s="1" t="s">
        <v>243</v>
      </c>
      <c r="CB130" s="1" t="str">
        <f t="shared" si="13"/>
        <v>orange</v>
      </c>
      <c r="CC130" s="1" t="str">
        <f t="shared" si="14"/>
        <v>orange</v>
      </c>
      <c r="CD130" s="1" t="str">
        <f t="shared" si="15"/>
        <v>orange</v>
      </c>
      <c r="CE130" s="1" t="str">
        <f t="shared" si="17"/>
        <v>orange</v>
      </c>
      <c r="CF130" s="1" t="str">
        <f t="shared" si="16"/>
        <v>orange</v>
      </c>
    </row>
    <row r="131" spans="1:84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8">BW131</f>
        <v>yellow</v>
      </c>
      <c r="BY131" s="1" t="str">
        <f t="shared" ref="BY131:BY194" si="19">BX131</f>
        <v>yellow</v>
      </c>
      <c r="BZ131" s="1" t="str">
        <f t="shared" ref="BZ131:BZ194" si="20">BY131</f>
        <v>yellow</v>
      </c>
      <c r="CA131" s="1" t="s">
        <v>243</v>
      </c>
      <c r="CB131" s="1" t="str">
        <f t="shared" ref="CB131:CB194" si="21">CA131</f>
        <v>orange</v>
      </c>
      <c r="CC131" s="1" t="str">
        <f t="shared" ref="CC131:CC194" si="22">CB131</f>
        <v>orange</v>
      </c>
      <c r="CD131" s="1" t="str">
        <f t="shared" ref="CD131:CD194" si="23">CC131</f>
        <v>orange</v>
      </c>
      <c r="CE131" s="1" t="str">
        <f t="shared" ref="CE131:CE191" si="24">CD131</f>
        <v>orange</v>
      </c>
      <c r="CF131" s="1" t="str">
        <f t="shared" ref="CF131:CF194" si="25">CE131</f>
        <v>orange</v>
      </c>
    </row>
    <row r="132" spans="1:84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8"/>
        <v>yellow</v>
      </c>
      <c r="BY132" s="1" t="str">
        <f t="shared" si="19"/>
        <v>yellow</v>
      </c>
      <c r="BZ132" s="1" t="str">
        <f t="shared" si="20"/>
        <v>yellow</v>
      </c>
      <c r="CA132" s="1" t="s">
        <v>243</v>
      </c>
      <c r="CB132" s="1" t="str">
        <f t="shared" si="21"/>
        <v>orange</v>
      </c>
      <c r="CC132" s="1" t="str">
        <f t="shared" si="22"/>
        <v>orange</v>
      </c>
      <c r="CD132" s="1" t="str">
        <f t="shared" si="23"/>
        <v>orange</v>
      </c>
      <c r="CE132" s="1" t="str">
        <f t="shared" si="24"/>
        <v>orange</v>
      </c>
      <c r="CF132" s="1" t="str">
        <f t="shared" si="25"/>
        <v>orange</v>
      </c>
    </row>
    <row r="133" spans="1:84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8"/>
        <v>yellow</v>
      </c>
      <c r="BY133" s="1" t="str">
        <f t="shared" si="19"/>
        <v>yellow</v>
      </c>
      <c r="BZ133" s="1" t="str">
        <f t="shared" si="20"/>
        <v>yellow</v>
      </c>
      <c r="CA133" s="1" t="s">
        <v>243</v>
      </c>
      <c r="CB133" s="1" t="str">
        <f t="shared" si="21"/>
        <v>orange</v>
      </c>
      <c r="CC133" s="1" t="str">
        <f t="shared" si="22"/>
        <v>orange</v>
      </c>
      <c r="CD133" s="1" t="str">
        <f t="shared" si="23"/>
        <v>orange</v>
      </c>
      <c r="CE133" s="1" t="str">
        <f t="shared" si="24"/>
        <v>orange</v>
      </c>
      <c r="CF133" s="1" t="str">
        <f t="shared" si="25"/>
        <v>orange</v>
      </c>
    </row>
    <row r="134" spans="1:84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8"/>
        <v>yellow</v>
      </c>
      <c r="BY134" s="1" t="str">
        <f t="shared" si="19"/>
        <v>yellow</v>
      </c>
      <c r="BZ134" s="1" t="str">
        <f t="shared" si="20"/>
        <v>yellow</v>
      </c>
      <c r="CA134" s="1" t="s">
        <v>243</v>
      </c>
      <c r="CB134" s="1" t="str">
        <f t="shared" si="21"/>
        <v>orange</v>
      </c>
      <c r="CC134" s="1" t="str">
        <f t="shared" si="22"/>
        <v>orange</v>
      </c>
      <c r="CD134" s="1" t="str">
        <f t="shared" si="23"/>
        <v>orange</v>
      </c>
      <c r="CE134" s="1" t="str">
        <f t="shared" si="24"/>
        <v>orange</v>
      </c>
      <c r="CF134" s="1" t="str">
        <f t="shared" si="25"/>
        <v>orange</v>
      </c>
    </row>
    <row r="135" spans="1:84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8"/>
        <v>yellow</v>
      </c>
      <c r="BY135" s="1" t="str">
        <f t="shared" si="19"/>
        <v>yellow</v>
      </c>
      <c r="BZ135" s="1" t="str">
        <f t="shared" si="20"/>
        <v>yellow</v>
      </c>
      <c r="CA135" s="1" t="s">
        <v>243</v>
      </c>
      <c r="CB135" s="1" t="str">
        <f t="shared" si="21"/>
        <v>orange</v>
      </c>
      <c r="CC135" s="1" t="str">
        <f t="shared" si="22"/>
        <v>orange</v>
      </c>
      <c r="CD135" s="1" t="str">
        <f t="shared" si="23"/>
        <v>orange</v>
      </c>
      <c r="CE135" s="1" t="str">
        <f t="shared" si="24"/>
        <v>orange</v>
      </c>
      <c r="CF135" s="1" t="str">
        <f t="shared" si="25"/>
        <v>orange</v>
      </c>
    </row>
    <row r="136" spans="1:84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8"/>
        <v>yellow</v>
      </c>
      <c r="BY136" s="1" t="str">
        <f t="shared" si="19"/>
        <v>yellow</v>
      </c>
      <c r="BZ136" s="1" t="str">
        <f t="shared" si="20"/>
        <v>yellow</v>
      </c>
      <c r="CA136" s="1" t="s">
        <v>243</v>
      </c>
      <c r="CB136" s="1" t="str">
        <f t="shared" si="21"/>
        <v>orange</v>
      </c>
      <c r="CC136" s="1" t="str">
        <f t="shared" si="22"/>
        <v>orange</v>
      </c>
      <c r="CD136" s="1" t="str">
        <f t="shared" si="23"/>
        <v>orange</v>
      </c>
      <c r="CE136" s="1" t="str">
        <f t="shared" si="24"/>
        <v>orange</v>
      </c>
      <c r="CF136" s="1" t="str">
        <f t="shared" si="25"/>
        <v>orange</v>
      </c>
    </row>
    <row r="137" spans="1:84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8"/>
        <v>yellow</v>
      </c>
      <c r="BY137" s="1" t="str">
        <f t="shared" si="19"/>
        <v>yellow</v>
      </c>
      <c r="BZ137" s="1" t="str">
        <f t="shared" si="20"/>
        <v>yellow</v>
      </c>
      <c r="CA137" s="1" t="s">
        <v>243</v>
      </c>
      <c r="CB137" s="1" t="str">
        <f t="shared" si="21"/>
        <v>orange</v>
      </c>
      <c r="CC137" s="1" t="str">
        <f t="shared" si="22"/>
        <v>orange</v>
      </c>
      <c r="CD137" s="1" t="str">
        <f t="shared" si="23"/>
        <v>orange</v>
      </c>
      <c r="CE137" s="1" t="str">
        <f t="shared" si="24"/>
        <v>orange</v>
      </c>
      <c r="CF137" s="1" t="str">
        <f t="shared" si="25"/>
        <v>orange</v>
      </c>
    </row>
    <row r="138" spans="1:84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8"/>
        <v>yellow</v>
      </c>
      <c r="BY138" s="1" t="str">
        <f t="shared" si="19"/>
        <v>yellow</v>
      </c>
      <c r="BZ138" s="1" t="str">
        <f t="shared" si="20"/>
        <v>yellow</v>
      </c>
      <c r="CA138" s="1" t="s">
        <v>243</v>
      </c>
      <c r="CB138" s="1" t="str">
        <f t="shared" si="21"/>
        <v>orange</v>
      </c>
      <c r="CC138" s="1" t="str">
        <f t="shared" si="22"/>
        <v>orange</v>
      </c>
      <c r="CD138" s="1" t="str">
        <f t="shared" si="23"/>
        <v>orange</v>
      </c>
      <c r="CE138" s="1" t="str">
        <f t="shared" si="24"/>
        <v>orange</v>
      </c>
      <c r="CF138" s="1" t="str">
        <f t="shared" si="25"/>
        <v>orange</v>
      </c>
    </row>
    <row r="139" spans="1:84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8"/>
        <v>yellow</v>
      </c>
      <c r="BY139" s="1" t="str">
        <f t="shared" si="19"/>
        <v>yellow</v>
      </c>
      <c r="BZ139" s="1" t="str">
        <f t="shared" si="20"/>
        <v>yellow</v>
      </c>
      <c r="CA139" s="1" t="s">
        <v>243</v>
      </c>
      <c r="CB139" s="1" t="str">
        <f t="shared" si="21"/>
        <v>orange</v>
      </c>
      <c r="CC139" s="1" t="str">
        <f t="shared" si="22"/>
        <v>orange</v>
      </c>
      <c r="CD139" s="1" t="str">
        <f t="shared" si="23"/>
        <v>orange</v>
      </c>
      <c r="CE139" s="1" t="str">
        <f t="shared" si="24"/>
        <v>orange</v>
      </c>
      <c r="CF139" s="1" t="str">
        <f t="shared" si="25"/>
        <v>orange</v>
      </c>
    </row>
    <row r="140" spans="1:84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8"/>
        <v>yellow</v>
      </c>
      <c r="BY140" s="1" t="str">
        <f t="shared" si="19"/>
        <v>yellow</v>
      </c>
      <c r="BZ140" s="1" t="str">
        <f t="shared" si="20"/>
        <v>yellow</v>
      </c>
      <c r="CA140" s="1" t="s">
        <v>243</v>
      </c>
      <c r="CB140" s="1" t="str">
        <f t="shared" si="21"/>
        <v>orange</v>
      </c>
      <c r="CC140" s="1" t="str">
        <f t="shared" si="22"/>
        <v>orange</v>
      </c>
      <c r="CD140" s="1" t="str">
        <f t="shared" si="23"/>
        <v>orange</v>
      </c>
      <c r="CE140" s="1" t="str">
        <f t="shared" si="24"/>
        <v>orange</v>
      </c>
      <c r="CF140" s="1" t="str">
        <f t="shared" si="25"/>
        <v>orange</v>
      </c>
    </row>
    <row r="141" spans="1:84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8"/>
        <v>yellow</v>
      </c>
      <c r="BY141" s="1" t="str">
        <f t="shared" si="19"/>
        <v>yellow</v>
      </c>
      <c r="BZ141" s="1" t="str">
        <f t="shared" si="20"/>
        <v>yellow</v>
      </c>
      <c r="CA141" s="1" t="s">
        <v>243</v>
      </c>
      <c r="CB141" s="1" t="str">
        <f t="shared" si="21"/>
        <v>orange</v>
      </c>
      <c r="CC141" s="1" t="str">
        <f t="shared" si="22"/>
        <v>orange</v>
      </c>
      <c r="CD141" s="1" t="str">
        <f t="shared" si="23"/>
        <v>orange</v>
      </c>
      <c r="CE141" s="1" t="str">
        <f t="shared" si="24"/>
        <v>orange</v>
      </c>
      <c r="CF141" s="1" t="str">
        <f t="shared" si="25"/>
        <v>orange</v>
      </c>
    </row>
    <row r="142" spans="1:84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8"/>
        <v>yellow</v>
      </c>
      <c r="BY142" s="1" t="str">
        <f t="shared" si="19"/>
        <v>yellow</v>
      </c>
      <c r="BZ142" s="1" t="str">
        <f t="shared" si="20"/>
        <v>yellow</v>
      </c>
      <c r="CA142" s="1" t="s">
        <v>243</v>
      </c>
      <c r="CB142" s="1" t="str">
        <f t="shared" si="21"/>
        <v>orange</v>
      </c>
      <c r="CC142" s="1" t="str">
        <f t="shared" si="22"/>
        <v>orange</v>
      </c>
      <c r="CD142" s="1" t="str">
        <f t="shared" si="23"/>
        <v>orange</v>
      </c>
      <c r="CE142" s="1" t="str">
        <f t="shared" si="24"/>
        <v>orange</v>
      </c>
      <c r="CF142" s="1" t="str">
        <f t="shared" si="25"/>
        <v>orange</v>
      </c>
    </row>
    <row r="143" spans="1:84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8"/>
        <v>yellow</v>
      </c>
      <c r="BY143" s="1" t="str">
        <f t="shared" si="19"/>
        <v>yellow</v>
      </c>
      <c r="BZ143" s="1" t="str">
        <f t="shared" si="20"/>
        <v>yellow</v>
      </c>
      <c r="CA143" s="1" t="s">
        <v>243</v>
      </c>
      <c r="CB143" s="1" t="str">
        <f t="shared" si="21"/>
        <v>orange</v>
      </c>
      <c r="CC143" s="1" t="str">
        <f t="shared" si="22"/>
        <v>orange</v>
      </c>
      <c r="CD143" s="1" t="str">
        <f t="shared" si="23"/>
        <v>orange</v>
      </c>
      <c r="CE143" s="1" t="str">
        <f t="shared" si="24"/>
        <v>orange</v>
      </c>
      <c r="CF143" s="1" t="str">
        <f t="shared" si="25"/>
        <v>orange</v>
      </c>
    </row>
    <row r="144" spans="1:84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8"/>
        <v>yellow</v>
      </c>
      <c r="BY144" s="1" t="str">
        <f t="shared" si="19"/>
        <v>yellow</v>
      </c>
      <c r="BZ144" s="1" t="str">
        <f t="shared" si="20"/>
        <v>yellow</v>
      </c>
      <c r="CA144" s="1" t="s">
        <v>243</v>
      </c>
      <c r="CB144" s="1" t="str">
        <f t="shared" si="21"/>
        <v>orange</v>
      </c>
      <c r="CC144" s="1" t="str">
        <f t="shared" si="22"/>
        <v>orange</v>
      </c>
      <c r="CD144" s="1" t="str">
        <f t="shared" si="23"/>
        <v>orange</v>
      </c>
      <c r="CE144" s="1" t="str">
        <f t="shared" si="24"/>
        <v>orange</v>
      </c>
      <c r="CF144" s="1" t="str">
        <f t="shared" si="25"/>
        <v>orange</v>
      </c>
    </row>
    <row r="145" spans="1:84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8"/>
        <v>yellow</v>
      </c>
      <c r="BY145" s="1" t="str">
        <f t="shared" si="19"/>
        <v>yellow</v>
      </c>
      <c r="BZ145" s="1" t="str">
        <f t="shared" si="20"/>
        <v>yellow</v>
      </c>
      <c r="CA145" s="1" t="s">
        <v>243</v>
      </c>
      <c r="CB145" s="1" t="str">
        <f t="shared" si="21"/>
        <v>orange</v>
      </c>
      <c r="CC145" s="1" t="str">
        <f t="shared" si="22"/>
        <v>orange</v>
      </c>
      <c r="CD145" s="1" t="str">
        <f t="shared" si="23"/>
        <v>orange</v>
      </c>
      <c r="CE145" s="1" t="str">
        <f t="shared" si="24"/>
        <v>orange</v>
      </c>
      <c r="CF145" s="1" t="str">
        <f t="shared" si="25"/>
        <v>orange</v>
      </c>
    </row>
    <row r="146" spans="1:84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8"/>
        <v>yellow</v>
      </c>
      <c r="BY146" s="1" t="str">
        <f t="shared" si="19"/>
        <v>yellow</v>
      </c>
      <c r="BZ146" s="1" t="str">
        <f t="shared" si="20"/>
        <v>yellow</v>
      </c>
      <c r="CA146" s="1" t="s">
        <v>243</v>
      </c>
      <c r="CB146" s="1" t="str">
        <f t="shared" si="21"/>
        <v>orange</v>
      </c>
      <c r="CC146" s="1" t="str">
        <f t="shared" si="22"/>
        <v>orange</v>
      </c>
      <c r="CD146" s="1" t="str">
        <f t="shared" si="23"/>
        <v>orange</v>
      </c>
      <c r="CE146" s="1" t="str">
        <f t="shared" si="24"/>
        <v>orange</v>
      </c>
      <c r="CF146" s="1" t="str">
        <f t="shared" si="25"/>
        <v>orange</v>
      </c>
    </row>
    <row r="147" spans="1:84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8"/>
        <v>yellow</v>
      </c>
      <c r="BY147" s="1" t="str">
        <f t="shared" si="19"/>
        <v>yellow</v>
      </c>
      <c r="BZ147" s="1" t="str">
        <f t="shared" si="20"/>
        <v>yellow</v>
      </c>
      <c r="CA147" s="1" t="s">
        <v>243</v>
      </c>
      <c r="CB147" s="1" t="str">
        <f t="shared" si="21"/>
        <v>orange</v>
      </c>
      <c r="CC147" s="1" t="str">
        <f t="shared" si="22"/>
        <v>orange</v>
      </c>
      <c r="CD147" s="1" t="str">
        <f t="shared" si="23"/>
        <v>orange</v>
      </c>
      <c r="CE147" s="1" t="str">
        <f t="shared" si="24"/>
        <v>orange</v>
      </c>
      <c r="CF147" s="1" t="str">
        <f t="shared" si="25"/>
        <v>orange</v>
      </c>
    </row>
    <row r="148" spans="1:84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8"/>
        <v>yellow</v>
      </c>
      <c r="BY148" s="1" t="str">
        <f t="shared" si="19"/>
        <v>yellow</v>
      </c>
      <c r="BZ148" s="1" t="str">
        <f t="shared" si="20"/>
        <v>yellow</v>
      </c>
      <c r="CA148" s="1" t="s">
        <v>243</v>
      </c>
      <c r="CB148" s="1" t="str">
        <f t="shared" si="21"/>
        <v>orange</v>
      </c>
      <c r="CC148" s="1" t="str">
        <f t="shared" si="22"/>
        <v>orange</v>
      </c>
      <c r="CD148" s="1" t="str">
        <f t="shared" si="23"/>
        <v>orange</v>
      </c>
      <c r="CE148" s="1" t="str">
        <f t="shared" si="24"/>
        <v>orange</v>
      </c>
      <c r="CF148" s="1" t="str">
        <f t="shared" si="25"/>
        <v>orange</v>
      </c>
    </row>
    <row r="149" spans="1:84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8"/>
        <v>yellow</v>
      </c>
      <c r="BY149" s="1" t="str">
        <f t="shared" si="19"/>
        <v>yellow</v>
      </c>
      <c r="BZ149" s="1" t="str">
        <f t="shared" si="20"/>
        <v>yellow</v>
      </c>
      <c r="CA149" s="1" t="s">
        <v>243</v>
      </c>
      <c r="CB149" s="1" t="str">
        <f t="shared" si="21"/>
        <v>orange</v>
      </c>
      <c r="CC149" s="1" t="str">
        <f t="shared" si="22"/>
        <v>orange</v>
      </c>
      <c r="CD149" s="1" t="str">
        <f t="shared" si="23"/>
        <v>orange</v>
      </c>
      <c r="CE149" s="1" t="str">
        <f t="shared" si="24"/>
        <v>orange</v>
      </c>
      <c r="CF149" s="1" t="str">
        <f t="shared" si="25"/>
        <v>orange</v>
      </c>
    </row>
    <row r="150" spans="1:84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8"/>
        <v>yellow</v>
      </c>
      <c r="BY150" s="1" t="str">
        <f t="shared" si="19"/>
        <v>yellow</v>
      </c>
      <c r="BZ150" s="1" t="str">
        <f t="shared" si="20"/>
        <v>yellow</v>
      </c>
      <c r="CA150" s="1" t="s">
        <v>243</v>
      </c>
      <c r="CB150" s="1" t="str">
        <f t="shared" si="21"/>
        <v>orange</v>
      </c>
      <c r="CC150" s="1" t="str">
        <f t="shared" si="22"/>
        <v>orange</v>
      </c>
      <c r="CD150" s="1" t="str">
        <f t="shared" si="23"/>
        <v>orange</v>
      </c>
      <c r="CE150" s="1" t="str">
        <f t="shared" si="24"/>
        <v>orange</v>
      </c>
      <c r="CF150" s="1" t="str">
        <f t="shared" si="25"/>
        <v>orange</v>
      </c>
    </row>
    <row r="151" spans="1:84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8"/>
        <v>yellow</v>
      </c>
      <c r="BY151" s="1" t="str">
        <f t="shared" si="19"/>
        <v>yellow</v>
      </c>
      <c r="BZ151" s="1" t="str">
        <f t="shared" si="20"/>
        <v>yellow</v>
      </c>
      <c r="CA151" s="1" t="s">
        <v>243</v>
      </c>
      <c r="CB151" s="1" t="str">
        <f t="shared" si="21"/>
        <v>orange</v>
      </c>
      <c r="CC151" s="1" t="str">
        <f t="shared" si="22"/>
        <v>orange</v>
      </c>
      <c r="CD151" s="1" t="str">
        <f t="shared" si="23"/>
        <v>orange</v>
      </c>
      <c r="CE151" s="1" t="str">
        <f t="shared" si="24"/>
        <v>orange</v>
      </c>
      <c r="CF151" s="1" t="str">
        <f t="shared" si="25"/>
        <v>orange</v>
      </c>
    </row>
    <row r="152" spans="1:84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8"/>
        <v>yellow</v>
      </c>
      <c r="BY152" s="1" t="str">
        <f t="shared" si="19"/>
        <v>yellow</v>
      </c>
      <c r="BZ152" s="1" t="str">
        <f t="shared" si="20"/>
        <v>yellow</v>
      </c>
      <c r="CA152" s="1" t="s">
        <v>243</v>
      </c>
      <c r="CB152" s="1" t="str">
        <f t="shared" si="21"/>
        <v>orange</v>
      </c>
      <c r="CC152" s="1" t="str">
        <f t="shared" si="22"/>
        <v>orange</v>
      </c>
      <c r="CD152" s="1" t="str">
        <f t="shared" si="23"/>
        <v>orange</v>
      </c>
      <c r="CE152" s="1" t="str">
        <f t="shared" si="24"/>
        <v>orange</v>
      </c>
      <c r="CF152" s="1" t="str">
        <f t="shared" si="25"/>
        <v>orange</v>
      </c>
    </row>
    <row r="153" spans="1:84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8"/>
        <v>yellow</v>
      </c>
      <c r="BY153" s="1" t="str">
        <f t="shared" si="19"/>
        <v>yellow</v>
      </c>
      <c r="BZ153" s="1" t="str">
        <f t="shared" si="20"/>
        <v>yellow</v>
      </c>
      <c r="CA153" s="1" t="s">
        <v>243</v>
      </c>
      <c r="CB153" s="1" t="str">
        <f t="shared" si="21"/>
        <v>orange</v>
      </c>
      <c r="CC153" s="1" t="str">
        <f t="shared" si="22"/>
        <v>orange</v>
      </c>
      <c r="CD153" s="1" t="str">
        <f t="shared" si="23"/>
        <v>orange</v>
      </c>
      <c r="CE153" s="1" t="str">
        <f t="shared" si="24"/>
        <v>orange</v>
      </c>
      <c r="CF153" s="1" t="str">
        <f t="shared" si="25"/>
        <v>orange</v>
      </c>
    </row>
    <row r="154" spans="1:84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8"/>
        <v>green</v>
      </c>
      <c r="BY154" s="1" t="str">
        <f t="shared" si="19"/>
        <v>green</v>
      </c>
      <c r="BZ154" s="1" t="str">
        <f t="shared" si="20"/>
        <v>green</v>
      </c>
      <c r="CA154" s="1" t="s">
        <v>73</v>
      </c>
      <c r="CB154" s="1" t="str">
        <f t="shared" si="21"/>
        <v>yellow</v>
      </c>
      <c r="CC154" s="1" t="s">
        <v>243</v>
      </c>
      <c r="CD154" s="1" t="str">
        <f t="shared" si="23"/>
        <v>orange</v>
      </c>
      <c r="CE154" s="1" t="str">
        <f t="shared" si="24"/>
        <v>orange</v>
      </c>
      <c r="CF154" s="1" t="str">
        <f t="shared" si="25"/>
        <v>orange</v>
      </c>
    </row>
    <row r="155" spans="1:84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8"/>
        <v>green</v>
      </c>
      <c r="BY155" s="1" t="str">
        <f t="shared" si="19"/>
        <v>green</v>
      </c>
      <c r="BZ155" s="1" t="str">
        <f t="shared" si="20"/>
        <v>green</v>
      </c>
      <c r="CA155" s="1" t="s">
        <v>73</v>
      </c>
      <c r="CB155" s="1" t="str">
        <f t="shared" si="21"/>
        <v>yellow</v>
      </c>
      <c r="CC155" s="1" t="s">
        <v>243</v>
      </c>
      <c r="CD155" s="1" t="str">
        <f t="shared" si="23"/>
        <v>orange</v>
      </c>
      <c r="CE155" s="1" t="str">
        <f t="shared" si="24"/>
        <v>orange</v>
      </c>
      <c r="CF155" s="1" t="str">
        <f t="shared" si="25"/>
        <v>orange</v>
      </c>
    </row>
    <row r="156" spans="1:84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8"/>
        <v>green</v>
      </c>
      <c r="BY156" s="1" t="str">
        <f t="shared" si="19"/>
        <v>green</v>
      </c>
      <c r="BZ156" s="1" t="str">
        <f t="shared" si="20"/>
        <v>green</v>
      </c>
      <c r="CA156" s="1" t="s">
        <v>73</v>
      </c>
      <c r="CB156" s="1" t="str">
        <f t="shared" si="21"/>
        <v>yellow</v>
      </c>
      <c r="CC156" s="1" t="s">
        <v>243</v>
      </c>
      <c r="CD156" s="1" t="str">
        <f t="shared" si="23"/>
        <v>orange</v>
      </c>
      <c r="CE156" s="1" t="str">
        <f t="shared" si="24"/>
        <v>orange</v>
      </c>
      <c r="CF156" s="1" t="str">
        <f t="shared" si="25"/>
        <v>orange</v>
      </c>
    </row>
    <row r="157" spans="1:84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8"/>
        <v>green</v>
      </c>
      <c r="BY157" s="1" t="str">
        <f t="shared" si="19"/>
        <v>green</v>
      </c>
      <c r="BZ157" s="1" t="str">
        <f t="shared" si="20"/>
        <v>green</v>
      </c>
      <c r="CA157" s="1" t="s">
        <v>73</v>
      </c>
      <c r="CB157" s="1" t="str">
        <f t="shared" si="21"/>
        <v>yellow</v>
      </c>
      <c r="CC157" s="1" t="s">
        <v>243</v>
      </c>
      <c r="CD157" s="1" t="str">
        <f t="shared" si="23"/>
        <v>orange</v>
      </c>
      <c r="CE157" s="1" t="str">
        <f t="shared" si="24"/>
        <v>orange</v>
      </c>
      <c r="CF157" s="1" t="str">
        <f t="shared" si="25"/>
        <v>orange</v>
      </c>
    </row>
    <row r="158" spans="1:84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8"/>
        <v>green</v>
      </c>
      <c r="BY158" s="1" t="str">
        <f t="shared" si="19"/>
        <v>green</v>
      </c>
      <c r="BZ158" s="1" t="str">
        <f t="shared" si="20"/>
        <v>green</v>
      </c>
      <c r="CA158" s="1" t="s">
        <v>73</v>
      </c>
      <c r="CB158" s="1" t="str">
        <f t="shared" si="21"/>
        <v>yellow</v>
      </c>
      <c r="CC158" s="1" t="s">
        <v>243</v>
      </c>
      <c r="CD158" s="1" t="str">
        <f t="shared" si="23"/>
        <v>orange</v>
      </c>
      <c r="CE158" s="1" t="str">
        <f t="shared" si="24"/>
        <v>orange</v>
      </c>
      <c r="CF158" s="1" t="str">
        <f t="shared" si="25"/>
        <v>orange</v>
      </c>
    </row>
    <row r="159" spans="1:84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8"/>
        <v>green</v>
      </c>
      <c r="BY159" s="1" t="str">
        <f t="shared" si="19"/>
        <v>green</v>
      </c>
      <c r="BZ159" s="1" t="str">
        <f t="shared" si="20"/>
        <v>green</v>
      </c>
      <c r="CA159" s="1" t="s">
        <v>73</v>
      </c>
      <c r="CB159" s="1" t="str">
        <f t="shared" si="21"/>
        <v>yellow</v>
      </c>
      <c r="CC159" s="1" t="s">
        <v>243</v>
      </c>
      <c r="CD159" s="1" t="str">
        <f t="shared" si="23"/>
        <v>orange</v>
      </c>
      <c r="CE159" s="1" t="str">
        <f t="shared" si="24"/>
        <v>orange</v>
      </c>
      <c r="CF159" s="1" t="str">
        <f t="shared" si="25"/>
        <v>orange</v>
      </c>
    </row>
    <row r="160" spans="1:84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8"/>
        <v>green</v>
      </c>
      <c r="BY160" s="1" t="str">
        <f t="shared" si="19"/>
        <v>green</v>
      </c>
      <c r="BZ160" s="1" t="str">
        <f t="shared" si="20"/>
        <v>green</v>
      </c>
      <c r="CA160" s="1" t="s">
        <v>73</v>
      </c>
      <c r="CB160" s="1" t="str">
        <f t="shared" si="21"/>
        <v>yellow</v>
      </c>
      <c r="CC160" s="1" t="s">
        <v>243</v>
      </c>
      <c r="CD160" s="1" t="str">
        <f t="shared" si="23"/>
        <v>orange</v>
      </c>
      <c r="CE160" s="1" t="str">
        <f t="shared" si="24"/>
        <v>orange</v>
      </c>
      <c r="CF160" s="1" t="str">
        <f t="shared" si="25"/>
        <v>orange</v>
      </c>
    </row>
    <row r="161" spans="1:84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8"/>
        <v>green</v>
      </c>
      <c r="BY161" s="1" t="str">
        <f t="shared" si="19"/>
        <v>green</v>
      </c>
      <c r="BZ161" s="1" t="str">
        <f t="shared" si="20"/>
        <v>green</v>
      </c>
      <c r="CA161" s="1" t="s">
        <v>73</v>
      </c>
      <c r="CB161" s="1" t="str">
        <f t="shared" si="21"/>
        <v>yellow</v>
      </c>
      <c r="CC161" s="1" t="s">
        <v>243</v>
      </c>
      <c r="CD161" s="1" t="str">
        <f t="shared" si="23"/>
        <v>orange</v>
      </c>
      <c r="CE161" s="1" t="str">
        <f t="shared" si="24"/>
        <v>orange</v>
      </c>
      <c r="CF161" s="1" t="str">
        <f t="shared" si="25"/>
        <v>orange</v>
      </c>
    </row>
    <row r="162" spans="1:84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8"/>
        <v>green</v>
      </c>
      <c r="BY162" s="1" t="str">
        <f t="shared" si="19"/>
        <v>green</v>
      </c>
      <c r="BZ162" s="1" t="str">
        <f t="shared" si="20"/>
        <v>green</v>
      </c>
      <c r="CA162" s="1" t="s">
        <v>73</v>
      </c>
      <c r="CB162" s="1" t="str">
        <f t="shared" si="21"/>
        <v>yellow</v>
      </c>
      <c r="CC162" s="1" t="s">
        <v>243</v>
      </c>
      <c r="CD162" s="1" t="str">
        <f t="shared" si="23"/>
        <v>orange</v>
      </c>
      <c r="CE162" s="1" t="str">
        <f t="shared" si="24"/>
        <v>orange</v>
      </c>
      <c r="CF162" s="1" t="str">
        <f t="shared" si="25"/>
        <v>orange</v>
      </c>
    </row>
    <row r="163" spans="1:84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8"/>
        <v>green</v>
      </c>
      <c r="BY163" s="1" t="str">
        <f t="shared" si="19"/>
        <v>green</v>
      </c>
      <c r="BZ163" s="1" t="str">
        <f t="shared" si="20"/>
        <v>green</v>
      </c>
      <c r="CA163" s="1" t="s">
        <v>73</v>
      </c>
      <c r="CB163" s="1" t="str">
        <f t="shared" si="21"/>
        <v>yellow</v>
      </c>
      <c r="CC163" s="1" t="s">
        <v>243</v>
      </c>
      <c r="CD163" s="1" t="str">
        <f t="shared" si="23"/>
        <v>orange</v>
      </c>
      <c r="CE163" s="1" t="str">
        <f t="shared" si="24"/>
        <v>orange</v>
      </c>
      <c r="CF163" s="1" t="str">
        <f t="shared" si="25"/>
        <v>orange</v>
      </c>
    </row>
    <row r="164" spans="1:84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8"/>
        <v>green</v>
      </c>
      <c r="BY164" s="1" t="str">
        <f t="shared" si="19"/>
        <v>green</v>
      </c>
      <c r="BZ164" s="1" t="str">
        <f t="shared" si="20"/>
        <v>green</v>
      </c>
      <c r="CA164" s="1" t="s">
        <v>73</v>
      </c>
      <c r="CB164" s="1" t="str">
        <f t="shared" si="21"/>
        <v>yellow</v>
      </c>
      <c r="CC164" s="1" t="s">
        <v>243</v>
      </c>
      <c r="CD164" s="1" t="str">
        <f t="shared" si="23"/>
        <v>orange</v>
      </c>
      <c r="CE164" s="1" t="str">
        <f t="shared" si="24"/>
        <v>orange</v>
      </c>
      <c r="CF164" s="1" t="str">
        <f t="shared" si="25"/>
        <v>orange</v>
      </c>
    </row>
    <row r="165" spans="1:84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8"/>
        <v>green</v>
      </c>
      <c r="BY165" s="1" t="str">
        <f t="shared" si="19"/>
        <v>green</v>
      </c>
      <c r="BZ165" s="1" t="str">
        <f t="shared" si="20"/>
        <v>green</v>
      </c>
      <c r="CA165" s="1" t="s">
        <v>73</v>
      </c>
      <c r="CB165" s="1" t="str">
        <f t="shared" si="21"/>
        <v>yellow</v>
      </c>
      <c r="CC165" s="1" t="s">
        <v>243</v>
      </c>
      <c r="CD165" s="1" t="str">
        <f t="shared" si="23"/>
        <v>orange</v>
      </c>
      <c r="CE165" s="1" t="str">
        <f t="shared" si="24"/>
        <v>orange</v>
      </c>
      <c r="CF165" s="1" t="str">
        <f t="shared" si="25"/>
        <v>orange</v>
      </c>
    </row>
    <row r="166" spans="1:84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8"/>
        <v>green</v>
      </c>
      <c r="BY166" s="1" t="str">
        <f t="shared" si="19"/>
        <v>green</v>
      </c>
      <c r="BZ166" s="1" t="str">
        <f t="shared" si="20"/>
        <v>green</v>
      </c>
      <c r="CA166" s="1" t="s">
        <v>73</v>
      </c>
      <c r="CB166" s="1" t="str">
        <f t="shared" si="21"/>
        <v>yellow</v>
      </c>
      <c r="CC166" s="1" t="s">
        <v>243</v>
      </c>
      <c r="CD166" s="1" t="str">
        <f t="shared" si="23"/>
        <v>orange</v>
      </c>
      <c r="CE166" s="1" t="str">
        <f t="shared" si="24"/>
        <v>orange</v>
      </c>
      <c r="CF166" s="1" t="str">
        <f t="shared" si="25"/>
        <v>orange</v>
      </c>
    </row>
    <row r="167" spans="1:84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8"/>
        <v>green</v>
      </c>
      <c r="BY167" s="1" t="str">
        <f t="shared" si="19"/>
        <v>green</v>
      </c>
      <c r="BZ167" s="1" t="str">
        <f t="shared" si="20"/>
        <v>green</v>
      </c>
      <c r="CA167" s="1" t="s">
        <v>73</v>
      </c>
      <c r="CB167" s="1" t="str">
        <f t="shared" si="21"/>
        <v>yellow</v>
      </c>
      <c r="CC167" s="1" t="s">
        <v>243</v>
      </c>
      <c r="CD167" s="1" t="str">
        <f t="shared" si="23"/>
        <v>orange</v>
      </c>
      <c r="CE167" s="1" t="str">
        <f t="shared" si="24"/>
        <v>orange</v>
      </c>
      <c r="CF167" s="1" t="str">
        <f t="shared" si="25"/>
        <v>orange</v>
      </c>
    </row>
    <row r="168" spans="1:84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8"/>
        <v>green</v>
      </c>
      <c r="BY168" s="1" t="str">
        <f t="shared" si="19"/>
        <v>green</v>
      </c>
      <c r="BZ168" s="1" t="str">
        <f t="shared" si="20"/>
        <v>green</v>
      </c>
      <c r="CA168" s="1" t="str">
        <f t="shared" ref="CA168:CA194" si="26">BZ168</f>
        <v>green</v>
      </c>
      <c r="CB168" s="1" t="str">
        <f t="shared" si="21"/>
        <v>green</v>
      </c>
      <c r="CC168" s="1" t="str">
        <f t="shared" si="22"/>
        <v>green</v>
      </c>
      <c r="CD168" s="1" t="s">
        <v>73</v>
      </c>
      <c r="CE168" s="1" t="s">
        <v>243</v>
      </c>
      <c r="CF168" s="1" t="str">
        <f t="shared" si="25"/>
        <v>orange</v>
      </c>
    </row>
    <row r="169" spans="1:84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8"/>
        <v>green</v>
      </c>
      <c r="BY169" s="1" t="str">
        <f t="shared" si="19"/>
        <v>green</v>
      </c>
      <c r="BZ169" s="1" t="str">
        <f t="shared" si="20"/>
        <v>green</v>
      </c>
      <c r="CA169" s="1" t="str">
        <f t="shared" si="26"/>
        <v>green</v>
      </c>
      <c r="CB169" s="1" t="str">
        <f t="shared" si="21"/>
        <v>green</v>
      </c>
      <c r="CC169" s="1" t="str">
        <f t="shared" si="22"/>
        <v>green</v>
      </c>
      <c r="CD169" s="1" t="s">
        <v>73</v>
      </c>
      <c r="CE169" s="1" t="s">
        <v>243</v>
      </c>
      <c r="CF169" s="1" t="str">
        <f t="shared" si="25"/>
        <v>orange</v>
      </c>
    </row>
    <row r="170" spans="1:84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8"/>
        <v>green</v>
      </c>
      <c r="BY170" s="1" t="str">
        <f t="shared" si="19"/>
        <v>green</v>
      </c>
      <c r="BZ170" s="1" t="str">
        <f t="shared" si="20"/>
        <v>green</v>
      </c>
      <c r="CA170" s="1" t="str">
        <f t="shared" si="26"/>
        <v>green</v>
      </c>
      <c r="CB170" s="1" t="str">
        <f t="shared" si="21"/>
        <v>green</v>
      </c>
      <c r="CC170" s="1" t="str">
        <f t="shared" si="22"/>
        <v>green</v>
      </c>
      <c r="CD170" s="1" t="s">
        <v>73</v>
      </c>
      <c r="CE170" s="1" t="s">
        <v>243</v>
      </c>
      <c r="CF170" s="1" t="str">
        <f t="shared" si="25"/>
        <v>orange</v>
      </c>
    </row>
    <row r="171" spans="1:84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8"/>
        <v>green</v>
      </c>
      <c r="BY171" s="1" t="str">
        <f t="shared" si="19"/>
        <v>green</v>
      </c>
      <c r="BZ171" s="1" t="str">
        <f t="shared" si="20"/>
        <v>green</v>
      </c>
      <c r="CA171" s="1" t="str">
        <f t="shared" si="26"/>
        <v>green</v>
      </c>
      <c r="CB171" s="1" t="str">
        <f t="shared" si="21"/>
        <v>green</v>
      </c>
      <c r="CC171" s="1" t="str">
        <f t="shared" si="22"/>
        <v>green</v>
      </c>
      <c r="CD171" s="1" t="s">
        <v>73</v>
      </c>
      <c r="CE171" s="1" t="s">
        <v>243</v>
      </c>
      <c r="CF171" s="1" t="str">
        <f t="shared" si="25"/>
        <v>orange</v>
      </c>
    </row>
    <row r="172" spans="1:84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8"/>
        <v>green</v>
      </c>
      <c r="BY172" s="1" t="str">
        <f t="shared" si="19"/>
        <v>green</v>
      </c>
      <c r="BZ172" s="1" t="str">
        <f t="shared" si="20"/>
        <v>green</v>
      </c>
      <c r="CA172" s="1" t="str">
        <f t="shared" si="26"/>
        <v>green</v>
      </c>
      <c r="CB172" s="1" t="str">
        <f t="shared" si="21"/>
        <v>green</v>
      </c>
      <c r="CC172" s="1" t="str">
        <f t="shared" si="22"/>
        <v>green</v>
      </c>
      <c r="CD172" s="1" t="s">
        <v>73</v>
      </c>
      <c r="CE172" s="1" t="s">
        <v>243</v>
      </c>
      <c r="CF172" s="1" t="str">
        <f t="shared" si="25"/>
        <v>orange</v>
      </c>
    </row>
    <row r="173" spans="1:84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8"/>
        <v>green</v>
      </c>
      <c r="BY173" s="1" t="str">
        <f t="shared" si="19"/>
        <v>green</v>
      </c>
      <c r="BZ173" s="1" t="str">
        <f t="shared" si="20"/>
        <v>green</v>
      </c>
      <c r="CA173" s="1" t="str">
        <f t="shared" si="26"/>
        <v>green</v>
      </c>
      <c r="CB173" s="1" t="str">
        <f t="shared" si="21"/>
        <v>green</v>
      </c>
      <c r="CC173" s="1" t="str">
        <f t="shared" si="22"/>
        <v>green</v>
      </c>
      <c r="CD173" s="1" t="s">
        <v>73</v>
      </c>
      <c r="CE173" s="1" t="s">
        <v>243</v>
      </c>
      <c r="CF173" s="1" t="str">
        <f t="shared" si="25"/>
        <v>orange</v>
      </c>
    </row>
    <row r="174" spans="1:84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8"/>
        <v>green</v>
      </c>
      <c r="BY174" s="1" t="str">
        <f t="shared" si="19"/>
        <v>green</v>
      </c>
      <c r="BZ174" s="1" t="str">
        <f t="shared" si="20"/>
        <v>green</v>
      </c>
      <c r="CA174" s="1" t="str">
        <f t="shared" si="26"/>
        <v>green</v>
      </c>
      <c r="CB174" s="1" t="str">
        <f t="shared" si="21"/>
        <v>green</v>
      </c>
      <c r="CC174" s="1" t="str">
        <f t="shared" si="22"/>
        <v>green</v>
      </c>
      <c r="CD174" s="1" t="s">
        <v>73</v>
      </c>
      <c r="CE174" s="1" t="s">
        <v>243</v>
      </c>
      <c r="CF174" s="1" t="str">
        <f t="shared" si="25"/>
        <v>orange</v>
      </c>
    </row>
    <row r="175" spans="1:84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8"/>
        <v>green</v>
      </c>
      <c r="BY175" s="1" t="str">
        <f t="shared" si="19"/>
        <v>green</v>
      </c>
      <c r="BZ175" s="1" t="str">
        <f t="shared" si="20"/>
        <v>green</v>
      </c>
      <c r="CA175" s="1" t="str">
        <f t="shared" si="26"/>
        <v>green</v>
      </c>
      <c r="CB175" s="1" t="str">
        <f t="shared" si="21"/>
        <v>green</v>
      </c>
      <c r="CC175" s="1" t="str">
        <f t="shared" si="22"/>
        <v>green</v>
      </c>
      <c r="CD175" s="1" t="s">
        <v>73</v>
      </c>
      <c r="CE175" s="1" t="s">
        <v>243</v>
      </c>
      <c r="CF175" s="1" t="str">
        <f t="shared" si="25"/>
        <v>orange</v>
      </c>
    </row>
    <row r="176" spans="1:84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8"/>
        <v>green</v>
      </c>
      <c r="BY176" s="1" t="str">
        <f t="shared" si="19"/>
        <v>green</v>
      </c>
      <c r="BZ176" s="1" t="str">
        <f t="shared" si="20"/>
        <v>green</v>
      </c>
      <c r="CA176" s="1" t="str">
        <f t="shared" si="26"/>
        <v>green</v>
      </c>
      <c r="CB176" s="1" t="str">
        <f t="shared" si="21"/>
        <v>green</v>
      </c>
      <c r="CC176" s="1" t="str">
        <f t="shared" si="22"/>
        <v>green</v>
      </c>
      <c r="CD176" s="1" t="s">
        <v>73</v>
      </c>
      <c r="CE176" s="1" t="s">
        <v>243</v>
      </c>
      <c r="CF176" s="1" t="str">
        <f t="shared" si="25"/>
        <v>orange</v>
      </c>
    </row>
    <row r="177" spans="1:84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8"/>
        <v>green</v>
      </c>
      <c r="BY177" s="1" t="str">
        <f t="shared" si="19"/>
        <v>green</v>
      </c>
      <c r="BZ177" s="1" t="str">
        <f t="shared" si="20"/>
        <v>green</v>
      </c>
      <c r="CA177" s="1" t="str">
        <f t="shared" si="26"/>
        <v>green</v>
      </c>
      <c r="CB177" s="1" t="str">
        <f t="shared" si="21"/>
        <v>green</v>
      </c>
      <c r="CC177" s="1" t="str">
        <f t="shared" si="22"/>
        <v>green</v>
      </c>
      <c r="CD177" s="1" t="s">
        <v>73</v>
      </c>
      <c r="CE177" s="1" t="s">
        <v>243</v>
      </c>
      <c r="CF177" s="1" t="str">
        <f t="shared" si="25"/>
        <v>orange</v>
      </c>
    </row>
    <row r="178" spans="1:84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8"/>
        <v>green</v>
      </c>
      <c r="BY178" s="1" t="str">
        <f t="shared" si="19"/>
        <v>green</v>
      </c>
      <c r="BZ178" s="1" t="str">
        <f t="shared" si="20"/>
        <v>green</v>
      </c>
      <c r="CA178" s="1" t="str">
        <f t="shared" si="26"/>
        <v>green</v>
      </c>
      <c r="CB178" s="1" t="str">
        <f t="shared" si="21"/>
        <v>green</v>
      </c>
      <c r="CC178" s="1" t="str">
        <f t="shared" si="22"/>
        <v>green</v>
      </c>
      <c r="CD178" s="1" t="s">
        <v>73</v>
      </c>
      <c r="CE178" s="1" t="s">
        <v>243</v>
      </c>
      <c r="CF178" s="1" t="str">
        <f t="shared" si="25"/>
        <v>orange</v>
      </c>
    </row>
    <row r="179" spans="1:84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8"/>
        <v>green</v>
      </c>
      <c r="BY179" s="1" t="str">
        <f t="shared" si="19"/>
        <v>green</v>
      </c>
      <c r="BZ179" s="1" t="str">
        <f t="shared" si="20"/>
        <v>green</v>
      </c>
      <c r="CA179" s="1" t="str">
        <f t="shared" si="26"/>
        <v>green</v>
      </c>
      <c r="CB179" s="1" t="str">
        <f t="shared" si="21"/>
        <v>green</v>
      </c>
      <c r="CC179" s="1" t="str">
        <f t="shared" si="22"/>
        <v>green</v>
      </c>
      <c r="CD179" s="1" t="s">
        <v>73</v>
      </c>
      <c r="CE179" s="1" t="s">
        <v>243</v>
      </c>
      <c r="CF179" s="1" t="str">
        <f t="shared" si="25"/>
        <v>orange</v>
      </c>
    </row>
    <row r="180" spans="1:84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2"/>
        <v>orange</v>
      </c>
      <c r="CD180" s="1" t="str">
        <f t="shared" si="23"/>
        <v>orange</v>
      </c>
      <c r="CE180" s="1" t="str">
        <f t="shared" si="24"/>
        <v>orange</v>
      </c>
      <c r="CF180" s="1" t="str">
        <f t="shared" si="25"/>
        <v>orange</v>
      </c>
    </row>
    <row r="181" spans="1:84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20"/>
        <v>grey</v>
      </c>
      <c r="CA181" s="1" t="str">
        <f t="shared" si="26"/>
        <v>grey</v>
      </c>
      <c r="CB181" s="1" t="str">
        <f t="shared" si="21"/>
        <v>grey</v>
      </c>
      <c r="CC181" s="1" t="str">
        <f t="shared" si="22"/>
        <v>grey</v>
      </c>
      <c r="CD181" s="1" t="str">
        <f t="shared" si="23"/>
        <v>grey</v>
      </c>
      <c r="CE181" s="1" t="str">
        <f t="shared" si="24"/>
        <v>grey</v>
      </c>
      <c r="CF181" s="1" t="str">
        <f t="shared" si="25"/>
        <v>grey</v>
      </c>
    </row>
    <row r="182" spans="1:84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20"/>
        <v>grey</v>
      </c>
      <c r="CA182" s="1" t="str">
        <f t="shared" si="26"/>
        <v>grey</v>
      </c>
      <c r="CB182" s="1" t="str">
        <f t="shared" si="21"/>
        <v>grey</v>
      </c>
      <c r="CC182" s="1" t="str">
        <f t="shared" si="22"/>
        <v>grey</v>
      </c>
      <c r="CD182" s="1" t="str">
        <f t="shared" si="23"/>
        <v>grey</v>
      </c>
      <c r="CE182" s="1" t="str">
        <f t="shared" si="24"/>
        <v>grey</v>
      </c>
      <c r="CF182" s="1" t="str">
        <f t="shared" si="25"/>
        <v>grey</v>
      </c>
    </row>
    <row r="183" spans="1:84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20"/>
        <v>grey</v>
      </c>
      <c r="CA183" s="1" t="str">
        <f t="shared" si="26"/>
        <v>grey</v>
      </c>
      <c r="CB183" s="1" t="str">
        <f t="shared" si="21"/>
        <v>grey</v>
      </c>
      <c r="CC183" s="1" t="str">
        <f t="shared" si="22"/>
        <v>grey</v>
      </c>
      <c r="CD183" s="1" t="str">
        <f t="shared" si="23"/>
        <v>grey</v>
      </c>
      <c r="CE183" s="1" t="str">
        <f t="shared" si="24"/>
        <v>grey</v>
      </c>
      <c r="CF183" s="1" t="str">
        <f t="shared" si="25"/>
        <v>grey</v>
      </c>
    </row>
    <row r="184" spans="1:84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20"/>
        <v>grey</v>
      </c>
      <c r="CA184" s="1" t="str">
        <f t="shared" si="26"/>
        <v>grey</v>
      </c>
      <c r="CB184" s="1" t="str">
        <f t="shared" si="21"/>
        <v>grey</v>
      </c>
      <c r="CC184" s="1" t="str">
        <f t="shared" si="22"/>
        <v>grey</v>
      </c>
      <c r="CD184" s="1" t="str">
        <f t="shared" si="23"/>
        <v>grey</v>
      </c>
      <c r="CE184" s="1" t="str">
        <f t="shared" si="24"/>
        <v>grey</v>
      </c>
      <c r="CF184" s="1" t="str">
        <f t="shared" si="25"/>
        <v>grey</v>
      </c>
    </row>
    <row r="185" spans="1:84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20"/>
        <v>grey</v>
      </c>
      <c r="CA185" s="1" t="str">
        <f t="shared" si="26"/>
        <v>grey</v>
      </c>
      <c r="CB185" s="1" t="str">
        <f t="shared" si="21"/>
        <v>grey</v>
      </c>
      <c r="CC185" s="1" t="str">
        <f t="shared" si="22"/>
        <v>grey</v>
      </c>
      <c r="CD185" s="1" t="str">
        <f t="shared" si="23"/>
        <v>grey</v>
      </c>
      <c r="CE185" s="1" t="str">
        <f t="shared" si="24"/>
        <v>grey</v>
      </c>
      <c r="CF185" s="1" t="str">
        <f t="shared" si="25"/>
        <v>grey</v>
      </c>
    </row>
    <row r="186" spans="1:84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20"/>
        <v>grey</v>
      </c>
      <c r="CA186" s="1" t="str">
        <f t="shared" si="26"/>
        <v>grey</v>
      </c>
      <c r="CB186" s="1" t="str">
        <f t="shared" si="21"/>
        <v>grey</v>
      </c>
      <c r="CC186" s="1" t="str">
        <f t="shared" si="22"/>
        <v>grey</v>
      </c>
      <c r="CD186" s="1" t="str">
        <f t="shared" si="23"/>
        <v>grey</v>
      </c>
      <c r="CE186" s="1" t="str">
        <f t="shared" si="24"/>
        <v>grey</v>
      </c>
      <c r="CF186" s="1" t="str">
        <f t="shared" si="25"/>
        <v>grey</v>
      </c>
    </row>
    <row r="187" spans="1:84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20"/>
        <v>grey</v>
      </c>
      <c r="CA187" s="1" t="str">
        <f t="shared" si="26"/>
        <v>grey</v>
      </c>
      <c r="CB187" s="1" t="str">
        <f t="shared" si="21"/>
        <v>grey</v>
      </c>
      <c r="CC187" s="1" t="str">
        <f t="shared" si="22"/>
        <v>grey</v>
      </c>
      <c r="CD187" s="1" t="str">
        <f t="shared" si="23"/>
        <v>grey</v>
      </c>
      <c r="CE187" s="1" t="str">
        <f t="shared" si="24"/>
        <v>grey</v>
      </c>
      <c r="CF187" s="1" t="str">
        <f t="shared" si="25"/>
        <v>grey</v>
      </c>
    </row>
    <row r="188" spans="1:84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20"/>
        <v>grey</v>
      </c>
      <c r="CA188" s="1" t="str">
        <f t="shared" si="26"/>
        <v>grey</v>
      </c>
      <c r="CB188" s="1" t="str">
        <f t="shared" si="21"/>
        <v>grey</v>
      </c>
      <c r="CC188" s="1" t="str">
        <f t="shared" si="22"/>
        <v>grey</v>
      </c>
      <c r="CD188" s="1" t="str">
        <f t="shared" si="23"/>
        <v>grey</v>
      </c>
      <c r="CE188" s="1" t="str">
        <f t="shared" si="24"/>
        <v>grey</v>
      </c>
      <c r="CF188" s="1" t="str">
        <f t="shared" si="25"/>
        <v>grey</v>
      </c>
    </row>
    <row r="189" spans="1:84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20"/>
        <v>grey</v>
      </c>
      <c r="CA189" s="1" t="str">
        <f t="shared" si="26"/>
        <v>grey</v>
      </c>
      <c r="CB189" s="1" t="str">
        <f t="shared" si="21"/>
        <v>grey</v>
      </c>
      <c r="CC189" s="1" t="str">
        <f t="shared" si="22"/>
        <v>grey</v>
      </c>
      <c r="CD189" s="1" t="str">
        <f t="shared" si="23"/>
        <v>grey</v>
      </c>
      <c r="CE189" s="1" t="str">
        <f t="shared" si="24"/>
        <v>grey</v>
      </c>
      <c r="CF189" s="1" t="str">
        <f t="shared" si="25"/>
        <v>grey</v>
      </c>
    </row>
    <row r="190" spans="1:84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20"/>
        <v>grey</v>
      </c>
      <c r="CA190" s="1" t="str">
        <f t="shared" si="26"/>
        <v>grey</v>
      </c>
      <c r="CB190" s="1" t="str">
        <f t="shared" si="21"/>
        <v>grey</v>
      </c>
      <c r="CC190" s="1" t="str">
        <f t="shared" si="22"/>
        <v>grey</v>
      </c>
      <c r="CD190" s="1" t="str">
        <f t="shared" si="23"/>
        <v>grey</v>
      </c>
      <c r="CE190" s="1" t="str">
        <f t="shared" si="24"/>
        <v>grey</v>
      </c>
      <c r="CF190" s="1" t="str">
        <f t="shared" si="25"/>
        <v>grey</v>
      </c>
    </row>
    <row r="191" spans="1:84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20"/>
        <v>grey</v>
      </c>
      <c r="CA191" s="1" t="str">
        <f t="shared" si="26"/>
        <v>grey</v>
      </c>
      <c r="CB191" s="1" t="str">
        <f t="shared" si="21"/>
        <v>grey</v>
      </c>
      <c r="CC191" s="1" t="str">
        <f t="shared" si="22"/>
        <v>grey</v>
      </c>
      <c r="CD191" s="1" t="str">
        <f t="shared" si="23"/>
        <v>grey</v>
      </c>
      <c r="CE191" s="1" t="str">
        <f t="shared" si="24"/>
        <v>grey</v>
      </c>
      <c r="CF191" s="1" t="str">
        <f t="shared" si="25"/>
        <v>grey</v>
      </c>
    </row>
    <row r="192" spans="1:84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8"/>
        <v>yellow</v>
      </c>
      <c r="BY192" s="1" t="str">
        <f t="shared" si="19"/>
        <v>yellow</v>
      </c>
      <c r="BZ192" s="1" t="str">
        <f t="shared" si="20"/>
        <v>yellow</v>
      </c>
      <c r="CA192" s="1" t="str">
        <f t="shared" si="26"/>
        <v>yellow</v>
      </c>
      <c r="CB192" s="1" t="str">
        <f t="shared" si="21"/>
        <v>yellow</v>
      </c>
      <c r="CC192" s="1" t="str">
        <f t="shared" si="22"/>
        <v>yellow</v>
      </c>
      <c r="CD192" s="1" t="str">
        <f t="shared" si="23"/>
        <v>yellow</v>
      </c>
      <c r="CE192" s="1" t="s">
        <v>243</v>
      </c>
      <c r="CF192" s="1" t="str">
        <f t="shared" si="25"/>
        <v>orange</v>
      </c>
    </row>
    <row r="193" spans="1:84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8"/>
        <v>yellow</v>
      </c>
      <c r="BY193" s="1" t="str">
        <f t="shared" si="19"/>
        <v>yellow</v>
      </c>
      <c r="BZ193" s="1" t="str">
        <f t="shared" si="20"/>
        <v>yellow</v>
      </c>
      <c r="CA193" s="1" t="str">
        <f t="shared" si="26"/>
        <v>yellow</v>
      </c>
      <c r="CB193" s="1" t="str">
        <f t="shared" si="21"/>
        <v>yellow</v>
      </c>
      <c r="CC193" s="1" t="str">
        <f t="shared" si="22"/>
        <v>yellow</v>
      </c>
      <c r="CD193" s="1" t="str">
        <f t="shared" si="23"/>
        <v>yellow</v>
      </c>
      <c r="CE193" s="1" t="s">
        <v>243</v>
      </c>
      <c r="CF193" s="1" t="str">
        <f t="shared" si="25"/>
        <v>orange</v>
      </c>
    </row>
    <row r="194" spans="1:84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8"/>
        <v>yellow</v>
      </c>
      <c r="BY194" s="1" t="str">
        <f t="shared" si="19"/>
        <v>yellow</v>
      </c>
      <c r="BZ194" s="1" t="str">
        <f t="shared" si="20"/>
        <v>yellow</v>
      </c>
      <c r="CA194" s="1" t="str">
        <f t="shared" si="26"/>
        <v>yellow</v>
      </c>
      <c r="CB194" s="1" t="str">
        <f t="shared" si="21"/>
        <v>yellow</v>
      </c>
      <c r="CC194" s="1" t="str">
        <f t="shared" si="22"/>
        <v>yellow</v>
      </c>
      <c r="CD194" s="1" t="str">
        <f t="shared" si="23"/>
        <v>yellow</v>
      </c>
      <c r="CE194" s="1" t="s">
        <v>243</v>
      </c>
      <c r="CF194" s="1" t="str">
        <f t="shared" si="25"/>
        <v>orange</v>
      </c>
    </row>
    <row r="195" spans="1:84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7">BW195</f>
        <v>yellow</v>
      </c>
      <c r="BY195" s="1" t="str">
        <f t="shared" ref="BY195:BY258" si="28">BX195</f>
        <v>yellow</v>
      </c>
      <c r="BZ195" s="1" t="str">
        <f t="shared" ref="BZ195:BZ258" si="29">BY195</f>
        <v>yellow</v>
      </c>
      <c r="CA195" s="1" t="str">
        <f t="shared" ref="CA195:CA258" si="30">BZ195</f>
        <v>yellow</v>
      </c>
      <c r="CB195" s="1" t="str">
        <f t="shared" ref="CB195:CB258" si="31">CA195</f>
        <v>yellow</v>
      </c>
      <c r="CC195" s="1" t="str">
        <f t="shared" ref="CC195:CC258" si="32">CB195</f>
        <v>yellow</v>
      </c>
      <c r="CD195" s="1" t="str">
        <f t="shared" ref="CD195:CD258" si="33">CC195</f>
        <v>yellow</v>
      </c>
      <c r="CE195" s="1" t="s">
        <v>243</v>
      </c>
      <c r="CF195" s="1" t="str">
        <f t="shared" ref="CF195:CF258" si="34">CE195</f>
        <v>orange</v>
      </c>
    </row>
    <row r="196" spans="1:84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7"/>
        <v>yellow</v>
      </c>
      <c r="BY196" s="1" t="str">
        <f t="shared" si="28"/>
        <v>yellow</v>
      </c>
      <c r="BZ196" s="1" t="str">
        <f t="shared" si="29"/>
        <v>yellow</v>
      </c>
      <c r="CA196" s="1" t="str">
        <f t="shared" si="30"/>
        <v>yellow</v>
      </c>
      <c r="CB196" s="1" t="str">
        <f t="shared" si="31"/>
        <v>yellow</v>
      </c>
      <c r="CC196" s="1" t="str">
        <f t="shared" si="32"/>
        <v>yellow</v>
      </c>
      <c r="CD196" s="1" t="str">
        <f t="shared" si="33"/>
        <v>yellow</v>
      </c>
      <c r="CE196" s="1" t="s">
        <v>243</v>
      </c>
      <c r="CF196" s="1" t="str">
        <f t="shared" si="34"/>
        <v>orange</v>
      </c>
    </row>
    <row r="197" spans="1:84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7"/>
        <v>yellow</v>
      </c>
      <c r="BY197" s="1" t="str">
        <f t="shared" si="28"/>
        <v>yellow</v>
      </c>
      <c r="BZ197" s="1" t="str">
        <f t="shared" si="29"/>
        <v>yellow</v>
      </c>
      <c r="CA197" s="1" t="str">
        <f t="shared" si="30"/>
        <v>yellow</v>
      </c>
      <c r="CB197" s="1" t="str">
        <f t="shared" si="31"/>
        <v>yellow</v>
      </c>
      <c r="CC197" s="1" t="str">
        <f t="shared" si="32"/>
        <v>yellow</v>
      </c>
      <c r="CD197" s="1" t="str">
        <f t="shared" si="33"/>
        <v>yellow</v>
      </c>
      <c r="CE197" s="1" t="s">
        <v>243</v>
      </c>
      <c r="CF197" s="1" t="str">
        <f t="shared" si="34"/>
        <v>orange</v>
      </c>
    </row>
    <row r="198" spans="1:84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7"/>
        <v>yellow</v>
      </c>
      <c r="BY198" s="1" t="str">
        <f t="shared" si="28"/>
        <v>yellow</v>
      </c>
      <c r="BZ198" s="1" t="str">
        <f t="shared" si="29"/>
        <v>yellow</v>
      </c>
      <c r="CA198" s="1" t="str">
        <f t="shared" si="30"/>
        <v>yellow</v>
      </c>
      <c r="CB198" s="1" t="str">
        <f t="shared" si="31"/>
        <v>yellow</v>
      </c>
      <c r="CC198" s="1" t="str">
        <f t="shared" si="32"/>
        <v>yellow</v>
      </c>
      <c r="CD198" s="1" t="str">
        <f t="shared" si="33"/>
        <v>yellow</v>
      </c>
      <c r="CE198" s="1" t="s">
        <v>243</v>
      </c>
      <c r="CF198" s="1" t="str">
        <f t="shared" si="34"/>
        <v>orange</v>
      </c>
    </row>
    <row r="199" spans="1:84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7"/>
        <v>yellow</v>
      </c>
      <c r="BY199" s="1" t="str">
        <f t="shared" si="28"/>
        <v>yellow</v>
      </c>
      <c r="BZ199" s="1" t="str">
        <f t="shared" si="29"/>
        <v>yellow</v>
      </c>
      <c r="CA199" s="1" t="str">
        <f t="shared" si="30"/>
        <v>yellow</v>
      </c>
      <c r="CB199" s="1" t="str">
        <f t="shared" si="31"/>
        <v>yellow</v>
      </c>
      <c r="CC199" s="1" t="str">
        <f t="shared" si="32"/>
        <v>yellow</v>
      </c>
      <c r="CD199" s="1" t="str">
        <f t="shared" si="33"/>
        <v>yellow</v>
      </c>
      <c r="CE199" s="1" t="s">
        <v>243</v>
      </c>
      <c r="CF199" s="1" t="str">
        <f t="shared" si="34"/>
        <v>orange</v>
      </c>
    </row>
    <row r="200" spans="1:84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7"/>
        <v>yellow</v>
      </c>
      <c r="BY200" s="1" t="str">
        <f t="shared" si="28"/>
        <v>yellow</v>
      </c>
      <c r="BZ200" s="1" t="str">
        <f t="shared" si="29"/>
        <v>yellow</v>
      </c>
      <c r="CA200" s="1" t="str">
        <f t="shared" si="30"/>
        <v>yellow</v>
      </c>
      <c r="CB200" s="1" t="str">
        <f t="shared" si="31"/>
        <v>yellow</v>
      </c>
      <c r="CC200" s="1" t="str">
        <f t="shared" si="32"/>
        <v>yellow</v>
      </c>
      <c r="CD200" s="1" t="str">
        <f t="shared" si="33"/>
        <v>yellow</v>
      </c>
      <c r="CE200" s="1" t="s">
        <v>243</v>
      </c>
      <c r="CF200" s="1" t="str">
        <f t="shared" si="34"/>
        <v>orange</v>
      </c>
    </row>
    <row r="201" spans="1:84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7"/>
        <v>yellow</v>
      </c>
      <c r="BY201" s="1" t="str">
        <f t="shared" si="28"/>
        <v>yellow</v>
      </c>
      <c r="BZ201" s="1" t="str">
        <f t="shared" si="29"/>
        <v>yellow</v>
      </c>
      <c r="CA201" s="1" t="str">
        <f t="shared" si="30"/>
        <v>yellow</v>
      </c>
      <c r="CB201" s="1" t="str">
        <f t="shared" si="31"/>
        <v>yellow</v>
      </c>
      <c r="CC201" s="1" t="str">
        <f t="shared" si="32"/>
        <v>yellow</v>
      </c>
      <c r="CD201" s="1" t="str">
        <f t="shared" si="33"/>
        <v>yellow</v>
      </c>
      <c r="CE201" s="1" t="s">
        <v>243</v>
      </c>
      <c r="CF201" s="1" t="str">
        <f t="shared" si="34"/>
        <v>orange</v>
      </c>
    </row>
    <row r="202" spans="1:84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7"/>
        <v>yellow</v>
      </c>
      <c r="BY202" s="1" t="str">
        <f t="shared" si="28"/>
        <v>yellow</v>
      </c>
      <c r="BZ202" s="1" t="str">
        <f t="shared" si="29"/>
        <v>yellow</v>
      </c>
      <c r="CA202" s="1" t="str">
        <f t="shared" si="30"/>
        <v>yellow</v>
      </c>
      <c r="CB202" s="1" t="str">
        <f t="shared" si="31"/>
        <v>yellow</v>
      </c>
      <c r="CC202" s="1" t="str">
        <f t="shared" si="32"/>
        <v>yellow</v>
      </c>
      <c r="CD202" s="1" t="str">
        <f t="shared" si="33"/>
        <v>yellow</v>
      </c>
      <c r="CE202" s="1" t="s">
        <v>243</v>
      </c>
      <c r="CF202" s="1" t="str">
        <f t="shared" si="34"/>
        <v>orange</v>
      </c>
    </row>
    <row r="203" spans="1:84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7"/>
        <v>yellow</v>
      </c>
      <c r="BY203" s="1" t="str">
        <f t="shared" si="28"/>
        <v>yellow</v>
      </c>
      <c r="BZ203" s="1" t="str">
        <f t="shared" si="29"/>
        <v>yellow</v>
      </c>
      <c r="CA203" s="1" t="str">
        <f t="shared" si="30"/>
        <v>yellow</v>
      </c>
      <c r="CB203" s="1" t="str">
        <f t="shared" si="31"/>
        <v>yellow</v>
      </c>
      <c r="CC203" s="1" t="str">
        <f t="shared" si="32"/>
        <v>yellow</v>
      </c>
      <c r="CD203" s="1" t="str">
        <f t="shared" si="33"/>
        <v>yellow</v>
      </c>
      <c r="CE203" s="1" t="s">
        <v>243</v>
      </c>
      <c r="CF203" s="1" t="str">
        <f t="shared" si="34"/>
        <v>orange</v>
      </c>
    </row>
    <row r="204" spans="1:84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7"/>
        <v>yellow</v>
      </c>
      <c r="BY204" s="1" t="str">
        <f t="shared" si="28"/>
        <v>yellow</v>
      </c>
      <c r="BZ204" s="1" t="str">
        <f t="shared" si="29"/>
        <v>yellow</v>
      </c>
      <c r="CA204" s="1" t="str">
        <f t="shared" si="30"/>
        <v>yellow</v>
      </c>
      <c r="CB204" s="1" t="str">
        <f t="shared" si="31"/>
        <v>yellow</v>
      </c>
      <c r="CC204" s="1" t="str">
        <f t="shared" si="32"/>
        <v>yellow</v>
      </c>
      <c r="CD204" s="1" t="str">
        <f t="shared" si="33"/>
        <v>yellow</v>
      </c>
      <c r="CE204" s="1" t="s">
        <v>243</v>
      </c>
      <c r="CF204" s="1" t="str">
        <f t="shared" si="34"/>
        <v>orange</v>
      </c>
    </row>
    <row r="205" spans="1:84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7"/>
        <v>yellow</v>
      </c>
      <c r="BY205" s="1" t="str">
        <f t="shared" si="28"/>
        <v>yellow</v>
      </c>
      <c r="BZ205" s="1" t="str">
        <f t="shared" si="29"/>
        <v>yellow</v>
      </c>
      <c r="CA205" s="1" t="str">
        <f t="shared" si="30"/>
        <v>yellow</v>
      </c>
      <c r="CB205" s="1" t="str">
        <f t="shared" si="31"/>
        <v>yellow</v>
      </c>
      <c r="CC205" s="1" t="str">
        <f t="shared" si="32"/>
        <v>yellow</v>
      </c>
      <c r="CD205" s="1" t="str">
        <f t="shared" si="33"/>
        <v>yellow</v>
      </c>
      <c r="CE205" s="1" t="s">
        <v>243</v>
      </c>
      <c r="CF205" s="1" t="str">
        <f t="shared" si="34"/>
        <v>orange</v>
      </c>
    </row>
    <row r="206" spans="1:84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7"/>
        <v>yellow</v>
      </c>
      <c r="BY206" s="1" t="str">
        <f t="shared" si="28"/>
        <v>yellow</v>
      </c>
      <c r="BZ206" s="1" t="str">
        <f t="shared" si="29"/>
        <v>yellow</v>
      </c>
      <c r="CA206" s="1" t="str">
        <f t="shared" si="30"/>
        <v>yellow</v>
      </c>
      <c r="CB206" s="1" t="str">
        <f t="shared" si="31"/>
        <v>yellow</v>
      </c>
      <c r="CC206" s="1" t="str">
        <f t="shared" si="32"/>
        <v>yellow</v>
      </c>
      <c r="CD206" s="1" t="str">
        <f t="shared" si="33"/>
        <v>yellow</v>
      </c>
      <c r="CE206" s="1" t="s">
        <v>243</v>
      </c>
      <c r="CF206" s="1" t="str">
        <f t="shared" si="34"/>
        <v>orange</v>
      </c>
    </row>
    <row r="207" spans="1:84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7"/>
        <v>yellow</v>
      </c>
      <c r="BY207" s="1" t="str">
        <f t="shared" si="28"/>
        <v>yellow</v>
      </c>
      <c r="BZ207" s="1" t="str">
        <f t="shared" si="29"/>
        <v>yellow</v>
      </c>
      <c r="CA207" s="1" t="str">
        <f t="shared" si="30"/>
        <v>yellow</v>
      </c>
      <c r="CB207" s="1" t="str">
        <f t="shared" si="31"/>
        <v>yellow</v>
      </c>
      <c r="CC207" s="1" t="str">
        <f t="shared" si="32"/>
        <v>yellow</v>
      </c>
      <c r="CD207" s="1" t="str">
        <f t="shared" si="33"/>
        <v>yellow</v>
      </c>
      <c r="CE207" s="1" t="s">
        <v>243</v>
      </c>
      <c r="CF207" s="1" t="str">
        <f t="shared" si="34"/>
        <v>orange</v>
      </c>
    </row>
    <row r="208" spans="1:84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7"/>
        <v>yellow</v>
      </c>
      <c r="BY208" s="1" t="str">
        <f t="shared" si="28"/>
        <v>yellow</v>
      </c>
      <c r="BZ208" s="1" t="str">
        <f t="shared" si="29"/>
        <v>yellow</v>
      </c>
      <c r="CA208" s="1" t="str">
        <f t="shared" si="30"/>
        <v>yellow</v>
      </c>
      <c r="CB208" s="1" t="str">
        <f t="shared" si="31"/>
        <v>yellow</v>
      </c>
      <c r="CC208" s="1" t="str">
        <f t="shared" si="32"/>
        <v>yellow</v>
      </c>
      <c r="CD208" s="1" t="str">
        <f t="shared" si="33"/>
        <v>yellow</v>
      </c>
      <c r="CE208" s="1" t="s">
        <v>243</v>
      </c>
      <c r="CF208" s="1" t="str">
        <f t="shared" si="34"/>
        <v>orange</v>
      </c>
    </row>
    <row r="209" spans="1:84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7"/>
        <v>yellow</v>
      </c>
      <c r="BY209" s="1" t="str">
        <f t="shared" si="28"/>
        <v>yellow</v>
      </c>
      <c r="BZ209" s="1" t="str">
        <f t="shared" si="29"/>
        <v>yellow</v>
      </c>
      <c r="CA209" s="1" t="str">
        <f t="shared" si="30"/>
        <v>yellow</v>
      </c>
      <c r="CB209" s="1" t="str">
        <f t="shared" si="31"/>
        <v>yellow</v>
      </c>
      <c r="CC209" s="1" t="str">
        <f t="shared" si="32"/>
        <v>yellow</v>
      </c>
      <c r="CD209" s="1" t="str">
        <f t="shared" si="33"/>
        <v>yellow</v>
      </c>
      <c r="CE209" s="1" t="s">
        <v>243</v>
      </c>
      <c r="CF209" s="1" t="str">
        <f t="shared" si="34"/>
        <v>orange</v>
      </c>
    </row>
    <row r="210" spans="1:84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7"/>
        <v>yellow</v>
      </c>
      <c r="BY210" s="1" t="str">
        <f t="shared" si="28"/>
        <v>yellow</v>
      </c>
      <c r="BZ210" s="1" t="str">
        <f t="shared" si="29"/>
        <v>yellow</v>
      </c>
      <c r="CA210" s="1" t="str">
        <f t="shared" si="30"/>
        <v>yellow</v>
      </c>
      <c r="CB210" s="1" t="str">
        <f t="shared" si="31"/>
        <v>yellow</v>
      </c>
      <c r="CC210" s="1" t="str">
        <f t="shared" si="32"/>
        <v>yellow</v>
      </c>
      <c r="CD210" s="1" t="str">
        <f t="shared" si="33"/>
        <v>yellow</v>
      </c>
      <c r="CE210" s="1" t="s">
        <v>243</v>
      </c>
      <c r="CF210" s="1" t="str">
        <f t="shared" si="34"/>
        <v>orange</v>
      </c>
    </row>
    <row r="211" spans="1:84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7"/>
        <v>yellow</v>
      </c>
      <c r="BY211" s="1" t="str">
        <f t="shared" si="28"/>
        <v>yellow</v>
      </c>
      <c r="BZ211" s="1" t="str">
        <f t="shared" si="29"/>
        <v>yellow</v>
      </c>
      <c r="CA211" s="1" t="str">
        <f t="shared" si="30"/>
        <v>yellow</v>
      </c>
      <c r="CB211" s="1" t="str">
        <f t="shared" si="31"/>
        <v>yellow</v>
      </c>
      <c r="CC211" s="1" t="str">
        <f t="shared" si="32"/>
        <v>yellow</v>
      </c>
      <c r="CD211" s="1" t="str">
        <f t="shared" si="33"/>
        <v>yellow</v>
      </c>
      <c r="CE211" s="1" t="s">
        <v>243</v>
      </c>
      <c r="CF211" s="1" t="str">
        <f t="shared" si="34"/>
        <v>orange</v>
      </c>
    </row>
    <row r="212" spans="1:84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7"/>
        <v>yellow</v>
      </c>
      <c r="BY212" s="1" t="str">
        <f t="shared" si="28"/>
        <v>yellow</v>
      </c>
      <c r="BZ212" s="1" t="str">
        <f t="shared" si="29"/>
        <v>yellow</v>
      </c>
      <c r="CA212" s="1" t="str">
        <f t="shared" si="30"/>
        <v>yellow</v>
      </c>
      <c r="CB212" s="1" t="str">
        <f t="shared" si="31"/>
        <v>yellow</v>
      </c>
      <c r="CC212" s="1" t="str">
        <f t="shared" si="32"/>
        <v>yellow</v>
      </c>
      <c r="CD212" s="1" t="str">
        <f t="shared" si="33"/>
        <v>yellow</v>
      </c>
      <c r="CE212" s="1" t="s">
        <v>243</v>
      </c>
      <c r="CF212" s="1" t="str">
        <f t="shared" si="34"/>
        <v>orange</v>
      </c>
    </row>
    <row r="213" spans="1:84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7"/>
        <v>yellow</v>
      </c>
      <c r="BY213" s="1" t="str">
        <f t="shared" si="28"/>
        <v>yellow</v>
      </c>
      <c r="BZ213" s="1" t="str">
        <f t="shared" si="29"/>
        <v>yellow</v>
      </c>
      <c r="CA213" s="1" t="str">
        <f t="shared" si="30"/>
        <v>yellow</v>
      </c>
      <c r="CB213" s="1" t="str">
        <f t="shared" si="31"/>
        <v>yellow</v>
      </c>
      <c r="CC213" s="1" t="str">
        <f t="shared" si="32"/>
        <v>yellow</v>
      </c>
      <c r="CD213" s="1" t="str">
        <f t="shared" si="33"/>
        <v>yellow</v>
      </c>
      <c r="CE213" s="1" t="s">
        <v>243</v>
      </c>
      <c r="CF213" s="1" t="str">
        <f t="shared" si="34"/>
        <v>orange</v>
      </c>
    </row>
    <row r="214" spans="1:84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7"/>
        <v>yellow</v>
      </c>
      <c r="BY214" s="1" t="str">
        <f t="shared" si="28"/>
        <v>yellow</v>
      </c>
      <c r="BZ214" s="1" t="str">
        <f t="shared" si="29"/>
        <v>yellow</v>
      </c>
      <c r="CA214" s="1" t="str">
        <f t="shared" si="30"/>
        <v>yellow</v>
      </c>
      <c r="CB214" s="1" t="str">
        <f t="shared" si="31"/>
        <v>yellow</v>
      </c>
      <c r="CC214" s="1" t="str">
        <f t="shared" si="32"/>
        <v>yellow</v>
      </c>
      <c r="CD214" s="1" t="str">
        <f t="shared" si="33"/>
        <v>yellow</v>
      </c>
      <c r="CE214" s="1" t="s">
        <v>243</v>
      </c>
      <c r="CF214" s="1" t="str">
        <f t="shared" si="34"/>
        <v>orange</v>
      </c>
    </row>
    <row r="215" spans="1:84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7"/>
        <v>yellow</v>
      </c>
      <c r="BY215" s="1" t="str">
        <f t="shared" si="28"/>
        <v>yellow</v>
      </c>
      <c r="BZ215" s="1" t="str">
        <f t="shared" si="29"/>
        <v>yellow</v>
      </c>
      <c r="CA215" s="1" t="str">
        <f t="shared" si="30"/>
        <v>yellow</v>
      </c>
      <c r="CB215" s="1" t="str">
        <f t="shared" si="31"/>
        <v>yellow</v>
      </c>
      <c r="CC215" s="1" t="str">
        <f t="shared" si="32"/>
        <v>yellow</v>
      </c>
      <c r="CD215" s="1" t="str">
        <f t="shared" si="33"/>
        <v>yellow</v>
      </c>
      <c r="CE215" s="1" t="s">
        <v>243</v>
      </c>
      <c r="CF215" s="1" t="str">
        <f t="shared" si="34"/>
        <v>orange</v>
      </c>
    </row>
    <row r="216" spans="1:84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7"/>
        <v>yellow</v>
      </c>
      <c r="BY216" s="1" t="str">
        <f t="shared" si="28"/>
        <v>yellow</v>
      </c>
      <c r="BZ216" s="1" t="str">
        <f t="shared" si="29"/>
        <v>yellow</v>
      </c>
      <c r="CA216" s="1" t="str">
        <f t="shared" si="30"/>
        <v>yellow</v>
      </c>
      <c r="CB216" s="1" t="str">
        <f t="shared" si="31"/>
        <v>yellow</v>
      </c>
      <c r="CC216" s="1" t="str">
        <f t="shared" si="32"/>
        <v>yellow</v>
      </c>
      <c r="CD216" s="1" t="str">
        <f t="shared" si="33"/>
        <v>yellow</v>
      </c>
      <c r="CE216" s="1" t="s">
        <v>243</v>
      </c>
      <c r="CF216" s="1" t="str">
        <f t="shared" si="34"/>
        <v>orange</v>
      </c>
    </row>
    <row r="217" spans="1:84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7"/>
        <v>yellow</v>
      </c>
      <c r="BY217" s="1" t="str">
        <f t="shared" si="28"/>
        <v>yellow</v>
      </c>
      <c r="BZ217" s="1" t="str">
        <f t="shared" si="29"/>
        <v>yellow</v>
      </c>
      <c r="CA217" s="1" t="str">
        <f t="shared" si="30"/>
        <v>yellow</v>
      </c>
      <c r="CB217" s="1" t="str">
        <f t="shared" si="31"/>
        <v>yellow</v>
      </c>
      <c r="CC217" s="1" t="str">
        <f t="shared" si="32"/>
        <v>yellow</v>
      </c>
      <c r="CD217" s="1" t="str">
        <f t="shared" si="33"/>
        <v>yellow</v>
      </c>
      <c r="CE217" s="1" t="s">
        <v>243</v>
      </c>
      <c r="CF217" s="1" t="str">
        <f t="shared" si="34"/>
        <v>orange</v>
      </c>
    </row>
    <row r="218" spans="1:84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7"/>
        <v>yellow</v>
      </c>
      <c r="BY218" s="1" t="str">
        <f t="shared" si="28"/>
        <v>yellow</v>
      </c>
      <c r="BZ218" s="1" t="str">
        <f t="shared" si="29"/>
        <v>yellow</v>
      </c>
      <c r="CA218" s="1" t="str">
        <f t="shared" si="30"/>
        <v>yellow</v>
      </c>
      <c r="CB218" s="1" t="str">
        <f t="shared" si="31"/>
        <v>yellow</v>
      </c>
      <c r="CC218" s="1" t="str">
        <f t="shared" si="32"/>
        <v>yellow</v>
      </c>
      <c r="CD218" s="1" t="str">
        <f t="shared" si="33"/>
        <v>yellow</v>
      </c>
      <c r="CE218" s="1" t="s">
        <v>243</v>
      </c>
      <c r="CF218" s="1" t="str">
        <f t="shared" si="34"/>
        <v>orange</v>
      </c>
    </row>
    <row r="219" spans="1:84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7"/>
        <v>yellow</v>
      </c>
      <c r="BY219" s="1" t="str">
        <f t="shared" si="28"/>
        <v>yellow</v>
      </c>
      <c r="BZ219" s="1" t="str">
        <f t="shared" si="29"/>
        <v>yellow</v>
      </c>
      <c r="CA219" s="1" t="str">
        <f t="shared" si="30"/>
        <v>yellow</v>
      </c>
      <c r="CB219" s="1" t="str">
        <f t="shared" si="31"/>
        <v>yellow</v>
      </c>
      <c r="CC219" s="1" t="str">
        <f t="shared" si="32"/>
        <v>yellow</v>
      </c>
      <c r="CD219" s="1" t="str">
        <f t="shared" si="33"/>
        <v>yellow</v>
      </c>
      <c r="CE219" s="1" t="s">
        <v>243</v>
      </c>
      <c r="CF219" s="1" t="str">
        <f t="shared" si="34"/>
        <v>orange</v>
      </c>
    </row>
    <row r="220" spans="1:84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7"/>
        <v>yellow</v>
      </c>
      <c r="BY220" s="1" t="str">
        <f t="shared" si="28"/>
        <v>yellow</v>
      </c>
      <c r="BZ220" s="1" t="str">
        <f t="shared" si="29"/>
        <v>yellow</v>
      </c>
      <c r="CA220" s="1" t="str">
        <f t="shared" si="30"/>
        <v>yellow</v>
      </c>
      <c r="CB220" s="1" t="str">
        <f t="shared" si="31"/>
        <v>yellow</v>
      </c>
      <c r="CC220" s="1" t="str">
        <f t="shared" si="32"/>
        <v>yellow</v>
      </c>
      <c r="CD220" s="1" t="str">
        <f t="shared" si="33"/>
        <v>yellow</v>
      </c>
      <c r="CE220" s="1" t="s">
        <v>243</v>
      </c>
      <c r="CF220" s="1" t="str">
        <f t="shared" si="34"/>
        <v>orange</v>
      </c>
    </row>
    <row r="221" spans="1:84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7"/>
        <v>yellow</v>
      </c>
      <c r="BY221" s="1" t="str">
        <f t="shared" si="28"/>
        <v>yellow</v>
      </c>
      <c r="BZ221" s="1" t="str">
        <f t="shared" si="29"/>
        <v>yellow</v>
      </c>
      <c r="CA221" s="1" t="str">
        <f t="shared" si="30"/>
        <v>yellow</v>
      </c>
      <c r="CB221" s="1" t="str">
        <f t="shared" si="31"/>
        <v>yellow</v>
      </c>
      <c r="CC221" s="1" t="str">
        <f t="shared" si="32"/>
        <v>yellow</v>
      </c>
      <c r="CD221" s="1" t="str">
        <f t="shared" si="33"/>
        <v>yellow</v>
      </c>
      <c r="CE221" s="1" t="s">
        <v>243</v>
      </c>
      <c r="CF221" s="1" t="str">
        <f t="shared" si="34"/>
        <v>orange</v>
      </c>
    </row>
    <row r="222" spans="1:84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7"/>
        <v>yellow</v>
      </c>
      <c r="BY222" s="1" t="str">
        <f t="shared" si="28"/>
        <v>yellow</v>
      </c>
      <c r="BZ222" s="1" t="str">
        <f t="shared" si="29"/>
        <v>yellow</v>
      </c>
      <c r="CA222" s="1" t="str">
        <f t="shared" si="30"/>
        <v>yellow</v>
      </c>
      <c r="CB222" s="1" t="str">
        <f t="shared" si="31"/>
        <v>yellow</v>
      </c>
      <c r="CC222" s="1" t="str">
        <f t="shared" si="32"/>
        <v>yellow</v>
      </c>
      <c r="CD222" s="1" t="str">
        <f t="shared" si="33"/>
        <v>yellow</v>
      </c>
      <c r="CE222" s="1" t="s">
        <v>243</v>
      </c>
      <c r="CF222" s="1" t="str">
        <f t="shared" si="34"/>
        <v>orange</v>
      </c>
    </row>
    <row r="223" spans="1:84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7"/>
        <v>yellow</v>
      </c>
      <c r="BY223" s="1" t="str">
        <f t="shared" si="28"/>
        <v>yellow</v>
      </c>
      <c r="BZ223" s="1" t="str">
        <f t="shared" si="29"/>
        <v>yellow</v>
      </c>
      <c r="CA223" s="1" t="str">
        <f t="shared" si="30"/>
        <v>yellow</v>
      </c>
      <c r="CB223" s="1" t="str">
        <f t="shared" si="31"/>
        <v>yellow</v>
      </c>
      <c r="CC223" s="1" t="str">
        <f t="shared" si="32"/>
        <v>yellow</v>
      </c>
      <c r="CD223" s="1" t="str">
        <f t="shared" si="33"/>
        <v>yellow</v>
      </c>
      <c r="CE223" s="1" t="s">
        <v>243</v>
      </c>
      <c r="CF223" s="1" t="str">
        <f t="shared" si="34"/>
        <v>orange</v>
      </c>
    </row>
    <row r="224" spans="1:84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7"/>
        <v>yellow</v>
      </c>
      <c r="BY224" s="1" t="str">
        <f t="shared" si="28"/>
        <v>yellow</v>
      </c>
      <c r="BZ224" s="1" t="str">
        <f t="shared" si="29"/>
        <v>yellow</v>
      </c>
      <c r="CA224" s="1" t="str">
        <f t="shared" si="30"/>
        <v>yellow</v>
      </c>
      <c r="CB224" s="1" t="str">
        <f t="shared" si="31"/>
        <v>yellow</v>
      </c>
      <c r="CC224" s="1" t="str">
        <f t="shared" si="32"/>
        <v>yellow</v>
      </c>
      <c r="CD224" s="1" t="str">
        <f t="shared" si="33"/>
        <v>yellow</v>
      </c>
      <c r="CE224" s="1" t="s">
        <v>243</v>
      </c>
      <c r="CF224" s="1" t="str">
        <f t="shared" si="34"/>
        <v>orange</v>
      </c>
    </row>
    <row r="225" spans="1:84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7"/>
        <v>yellow</v>
      </c>
      <c r="BY225" s="1" t="str">
        <f t="shared" si="28"/>
        <v>yellow</v>
      </c>
      <c r="BZ225" s="1" t="str">
        <f t="shared" si="29"/>
        <v>yellow</v>
      </c>
      <c r="CA225" s="1" t="str">
        <f t="shared" si="30"/>
        <v>yellow</v>
      </c>
      <c r="CB225" s="1" t="str">
        <f t="shared" si="31"/>
        <v>yellow</v>
      </c>
      <c r="CC225" s="1" t="str">
        <f t="shared" si="32"/>
        <v>yellow</v>
      </c>
      <c r="CD225" s="1" t="str">
        <f t="shared" si="33"/>
        <v>yellow</v>
      </c>
      <c r="CE225" s="1" t="s">
        <v>243</v>
      </c>
      <c r="CF225" s="1" t="str">
        <f t="shared" si="34"/>
        <v>orange</v>
      </c>
    </row>
    <row r="226" spans="1:84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7"/>
        <v>yellow</v>
      </c>
      <c r="BY226" s="1" t="str">
        <f t="shared" si="28"/>
        <v>yellow</v>
      </c>
      <c r="BZ226" s="1" t="str">
        <f t="shared" si="29"/>
        <v>yellow</v>
      </c>
      <c r="CA226" s="1" t="str">
        <f t="shared" si="30"/>
        <v>yellow</v>
      </c>
      <c r="CB226" s="1" t="str">
        <f t="shared" si="31"/>
        <v>yellow</v>
      </c>
      <c r="CC226" s="1" t="str">
        <f t="shared" si="32"/>
        <v>yellow</v>
      </c>
      <c r="CD226" s="1" t="str">
        <f t="shared" si="33"/>
        <v>yellow</v>
      </c>
      <c r="CE226" s="1" t="s">
        <v>243</v>
      </c>
      <c r="CF226" s="1" t="str">
        <f t="shared" si="34"/>
        <v>orange</v>
      </c>
    </row>
    <row r="227" spans="1:84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7"/>
        <v>yellow</v>
      </c>
      <c r="BY227" s="1" t="str">
        <f t="shared" si="28"/>
        <v>yellow</v>
      </c>
      <c r="BZ227" s="1" t="str">
        <f t="shared" si="29"/>
        <v>yellow</v>
      </c>
      <c r="CA227" s="1" t="str">
        <f t="shared" si="30"/>
        <v>yellow</v>
      </c>
      <c r="CB227" s="1" t="str">
        <f t="shared" si="31"/>
        <v>yellow</v>
      </c>
      <c r="CC227" s="1" t="str">
        <f t="shared" si="32"/>
        <v>yellow</v>
      </c>
      <c r="CD227" s="1" t="str">
        <f t="shared" si="33"/>
        <v>yellow</v>
      </c>
      <c r="CE227" s="1" t="s">
        <v>243</v>
      </c>
      <c r="CF227" s="1" t="str">
        <f t="shared" si="34"/>
        <v>orange</v>
      </c>
    </row>
    <row r="228" spans="1:84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7"/>
        <v>yellow</v>
      </c>
      <c r="BY228" s="1" t="str">
        <f t="shared" si="28"/>
        <v>yellow</v>
      </c>
      <c r="BZ228" s="1" t="str">
        <f t="shared" si="29"/>
        <v>yellow</v>
      </c>
      <c r="CA228" s="1" t="str">
        <f t="shared" si="30"/>
        <v>yellow</v>
      </c>
      <c r="CB228" s="1" t="str">
        <f t="shared" si="31"/>
        <v>yellow</v>
      </c>
      <c r="CC228" s="1" t="str">
        <f t="shared" si="32"/>
        <v>yellow</v>
      </c>
      <c r="CD228" s="1" t="str">
        <f t="shared" si="33"/>
        <v>yellow</v>
      </c>
      <c r="CE228" s="1" t="s">
        <v>243</v>
      </c>
      <c r="CF228" s="1" t="str">
        <f t="shared" si="34"/>
        <v>orange</v>
      </c>
    </row>
    <row r="229" spans="1:84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7"/>
        <v>yellow</v>
      </c>
      <c r="BY229" s="1" t="str">
        <f t="shared" si="28"/>
        <v>yellow</v>
      </c>
      <c r="BZ229" s="1" t="str">
        <f t="shared" si="29"/>
        <v>yellow</v>
      </c>
      <c r="CA229" s="1" t="str">
        <f t="shared" si="30"/>
        <v>yellow</v>
      </c>
      <c r="CB229" s="1" t="str">
        <f t="shared" si="31"/>
        <v>yellow</v>
      </c>
      <c r="CC229" s="1" t="str">
        <f t="shared" si="32"/>
        <v>yellow</v>
      </c>
      <c r="CD229" s="1" t="str">
        <f t="shared" si="33"/>
        <v>yellow</v>
      </c>
      <c r="CE229" s="1" t="s">
        <v>243</v>
      </c>
      <c r="CF229" s="1" t="str">
        <f t="shared" si="34"/>
        <v>orange</v>
      </c>
    </row>
    <row r="230" spans="1:84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7"/>
        <v>yellow</v>
      </c>
      <c r="BY230" s="1" t="str">
        <f t="shared" si="28"/>
        <v>yellow</v>
      </c>
      <c r="BZ230" s="1" t="str">
        <f t="shared" si="29"/>
        <v>yellow</v>
      </c>
      <c r="CA230" s="1" t="str">
        <f t="shared" si="30"/>
        <v>yellow</v>
      </c>
      <c r="CB230" s="1" t="str">
        <f t="shared" si="31"/>
        <v>yellow</v>
      </c>
      <c r="CC230" s="1" t="str">
        <f t="shared" si="32"/>
        <v>yellow</v>
      </c>
      <c r="CD230" s="1" t="str">
        <f t="shared" si="33"/>
        <v>yellow</v>
      </c>
      <c r="CE230" s="1" t="s">
        <v>243</v>
      </c>
      <c r="CF230" s="1" t="str">
        <f t="shared" si="34"/>
        <v>orange</v>
      </c>
    </row>
    <row r="231" spans="1:84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7"/>
        <v>yellow</v>
      </c>
      <c r="BY231" s="1" t="str">
        <f t="shared" si="28"/>
        <v>yellow</v>
      </c>
      <c r="BZ231" s="1" t="str">
        <f t="shared" si="29"/>
        <v>yellow</v>
      </c>
      <c r="CA231" s="1" t="str">
        <f t="shared" si="30"/>
        <v>yellow</v>
      </c>
      <c r="CB231" s="1" t="str">
        <f t="shared" si="31"/>
        <v>yellow</v>
      </c>
      <c r="CC231" s="1" t="str">
        <f t="shared" si="32"/>
        <v>yellow</v>
      </c>
      <c r="CD231" s="1" t="str">
        <f t="shared" si="33"/>
        <v>yellow</v>
      </c>
      <c r="CE231" s="1" t="s">
        <v>243</v>
      </c>
      <c r="CF231" s="1" t="str">
        <f t="shared" si="34"/>
        <v>orange</v>
      </c>
    </row>
    <row r="232" spans="1:84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7"/>
        <v>yellow</v>
      </c>
      <c r="BY232" s="1" t="str">
        <f t="shared" si="28"/>
        <v>yellow</v>
      </c>
      <c r="BZ232" s="1" t="str">
        <f t="shared" si="29"/>
        <v>yellow</v>
      </c>
      <c r="CA232" s="1" t="str">
        <f t="shared" si="30"/>
        <v>yellow</v>
      </c>
      <c r="CB232" s="1" t="str">
        <f t="shared" si="31"/>
        <v>yellow</v>
      </c>
      <c r="CC232" s="1" t="str">
        <f t="shared" si="32"/>
        <v>yellow</v>
      </c>
      <c r="CD232" s="1" t="str">
        <f t="shared" si="33"/>
        <v>yellow</v>
      </c>
      <c r="CE232" s="1" t="s">
        <v>243</v>
      </c>
      <c r="CF232" s="1" t="str">
        <f t="shared" si="34"/>
        <v>orange</v>
      </c>
    </row>
    <row r="233" spans="1:84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7"/>
        <v>yellow</v>
      </c>
      <c r="BY233" s="1" t="str">
        <f t="shared" si="28"/>
        <v>yellow</v>
      </c>
      <c r="BZ233" s="1" t="str">
        <f t="shared" si="29"/>
        <v>yellow</v>
      </c>
      <c r="CA233" s="1" t="str">
        <f t="shared" si="30"/>
        <v>yellow</v>
      </c>
      <c r="CB233" s="1" t="str">
        <f t="shared" si="31"/>
        <v>yellow</v>
      </c>
      <c r="CC233" s="1" t="str">
        <f t="shared" si="32"/>
        <v>yellow</v>
      </c>
      <c r="CD233" s="1" t="str">
        <f t="shared" si="33"/>
        <v>yellow</v>
      </c>
      <c r="CE233" s="1" t="s">
        <v>243</v>
      </c>
      <c r="CF233" s="1" t="str">
        <f t="shared" si="34"/>
        <v>orange</v>
      </c>
    </row>
    <row r="234" spans="1:84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7"/>
        <v>yellow</v>
      </c>
      <c r="BY234" s="1" t="str">
        <f t="shared" si="28"/>
        <v>yellow</v>
      </c>
      <c r="BZ234" s="1" t="str">
        <f t="shared" si="29"/>
        <v>yellow</v>
      </c>
      <c r="CA234" s="1" t="str">
        <f t="shared" si="30"/>
        <v>yellow</v>
      </c>
      <c r="CB234" s="1" t="str">
        <f t="shared" si="31"/>
        <v>yellow</v>
      </c>
      <c r="CC234" s="1" t="str">
        <f t="shared" si="32"/>
        <v>yellow</v>
      </c>
      <c r="CD234" s="1" t="str">
        <f t="shared" si="33"/>
        <v>yellow</v>
      </c>
      <c r="CE234" s="1" t="s">
        <v>243</v>
      </c>
      <c r="CF234" s="1" t="str">
        <f t="shared" si="34"/>
        <v>orange</v>
      </c>
    </row>
    <row r="235" spans="1:84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7"/>
        <v>yellow</v>
      </c>
      <c r="BY235" s="1" t="str">
        <f t="shared" si="28"/>
        <v>yellow</v>
      </c>
      <c r="BZ235" s="1" t="str">
        <f t="shared" si="29"/>
        <v>yellow</v>
      </c>
      <c r="CA235" s="1" t="str">
        <f t="shared" si="30"/>
        <v>yellow</v>
      </c>
      <c r="CB235" s="1" t="str">
        <f t="shared" si="31"/>
        <v>yellow</v>
      </c>
      <c r="CC235" s="1" t="str">
        <f t="shared" si="32"/>
        <v>yellow</v>
      </c>
      <c r="CD235" s="1" t="str">
        <f t="shared" si="33"/>
        <v>yellow</v>
      </c>
      <c r="CE235" s="1" t="s">
        <v>243</v>
      </c>
      <c r="CF235" s="1" t="str">
        <f t="shared" si="34"/>
        <v>orange</v>
      </c>
    </row>
    <row r="236" spans="1:84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7"/>
        <v>yellow</v>
      </c>
      <c r="BY236" s="1" t="str">
        <f t="shared" si="28"/>
        <v>yellow</v>
      </c>
      <c r="BZ236" s="1" t="str">
        <f t="shared" si="29"/>
        <v>yellow</v>
      </c>
      <c r="CA236" s="1" t="str">
        <f t="shared" si="30"/>
        <v>yellow</v>
      </c>
      <c r="CB236" s="1" t="str">
        <f t="shared" si="31"/>
        <v>yellow</v>
      </c>
      <c r="CC236" s="1" t="str">
        <f t="shared" si="32"/>
        <v>yellow</v>
      </c>
      <c r="CD236" s="1" t="str">
        <f t="shared" si="33"/>
        <v>yellow</v>
      </c>
      <c r="CE236" s="1" t="s">
        <v>243</v>
      </c>
      <c r="CF236" s="1" t="str">
        <f t="shared" si="34"/>
        <v>orange</v>
      </c>
    </row>
    <row r="237" spans="1:84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7"/>
        <v>yellow</v>
      </c>
      <c r="BY237" s="1" t="str">
        <f t="shared" si="28"/>
        <v>yellow</v>
      </c>
      <c r="BZ237" s="1" t="str">
        <f t="shared" si="29"/>
        <v>yellow</v>
      </c>
      <c r="CA237" s="1" t="str">
        <f t="shared" si="30"/>
        <v>yellow</v>
      </c>
      <c r="CB237" s="1" t="str">
        <f t="shared" si="31"/>
        <v>yellow</v>
      </c>
      <c r="CC237" s="1" t="str">
        <f t="shared" si="32"/>
        <v>yellow</v>
      </c>
      <c r="CD237" s="1" t="str">
        <f t="shared" si="33"/>
        <v>yellow</v>
      </c>
      <c r="CE237" s="1" t="s">
        <v>243</v>
      </c>
      <c r="CF237" s="1" t="str">
        <f t="shared" si="34"/>
        <v>orange</v>
      </c>
    </row>
    <row r="238" spans="1:84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7"/>
        <v>yellow</v>
      </c>
      <c r="BY238" s="1" t="str">
        <f t="shared" si="28"/>
        <v>yellow</v>
      </c>
      <c r="BZ238" s="1" t="str">
        <f t="shared" si="29"/>
        <v>yellow</v>
      </c>
      <c r="CA238" s="1" t="str">
        <f t="shared" si="30"/>
        <v>yellow</v>
      </c>
      <c r="CB238" s="1" t="str">
        <f t="shared" si="31"/>
        <v>yellow</v>
      </c>
      <c r="CC238" s="1" t="str">
        <f t="shared" si="32"/>
        <v>yellow</v>
      </c>
      <c r="CD238" s="1" t="str">
        <f t="shared" si="33"/>
        <v>yellow</v>
      </c>
      <c r="CE238" s="1" t="s">
        <v>243</v>
      </c>
      <c r="CF238" s="1" t="str">
        <f t="shared" si="34"/>
        <v>orange</v>
      </c>
    </row>
    <row r="239" spans="1:84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7"/>
        <v>yellow</v>
      </c>
      <c r="BY239" s="1" t="str">
        <f t="shared" si="28"/>
        <v>yellow</v>
      </c>
      <c r="BZ239" s="1" t="str">
        <f t="shared" si="29"/>
        <v>yellow</v>
      </c>
      <c r="CA239" s="1" t="str">
        <f t="shared" si="30"/>
        <v>yellow</v>
      </c>
      <c r="CB239" s="1" t="str">
        <f t="shared" si="31"/>
        <v>yellow</v>
      </c>
      <c r="CC239" s="1" t="str">
        <f t="shared" si="32"/>
        <v>yellow</v>
      </c>
      <c r="CD239" s="1" t="str">
        <f t="shared" si="33"/>
        <v>yellow</v>
      </c>
      <c r="CE239" s="1" t="s">
        <v>243</v>
      </c>
      <c r="CF239" s="1" t="str">
        <f t="shared" si="34"/>
        <v>orange</v>
      </c>
    </row>
    <row r="240" spans="1:84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7"/>
        <v>yellow</v>
      </c>
      <c r="BY240" s="1" t="str">
        <f t="shared" si="28"/>
        <v>yellow</v>
      </c>
      <c r="BZ240" s="1" t="str">
        <f t="shared" si="29"/>
        <v>yellow</v>
      </c>
      <c r="CA240" s="1" t="str">
        <f t="shared" si="30"/>
        <v>yellow</v>
      </c>
      <c r="CB240" s="1" t="str">
        <f t="shared" si="31"/>
        <v>yellow</v>
      </c>
      <c r="CC240" s="1" t="str">
        <f t="shared" si="32"/>
        <v>yellow</v>
      </c>
      <c r="CD240" s="1" t="str">
        <f t="shared" si="33"/>
        <v>yellow</v>
      </c>
      <c r="CE240" s="1" t="s">
        <v>243</v>
      </c>
      <c r="CF240" s="1" t="str">
        <f t="shared" si="34"/>
        <v>orange</v>
      </c>
    </row>
    <row r="241" spans="1:84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7"/>
        <v>yellow</v>
      </c>
      <c r="BY241" s="1" t="str">
        <f t="shared" si="28"/>
        <v>yellow</v>
      </c>
      <c r="BZ241" s="1" t="str">
        <f t="shared" si="29"/>
        <v>yellow</v>
      </c>
      <c r="CA241" s="1" t="str">
        <f t="shared" si="30"/>
        <v>yellow</v>
      </c>
      <c r="CB241" s="1" t="str">
        <f t="shared" si="31"/>
        <v>yellow</v>
      </c>
      <c r="CC241" s="1" t="str">
        <f t="shared" si="32"/>
        <v>yellow</v>
      </c>
      <c r="CD241" s="1" t="str">
        <f t="shared" si="33"/>
        <v>yellow</v>
      </c>
      <c r="CE241" s="1" t="s">
        <v>243</v>
      </c>
      <c r="CF241" s="1" t="str">
        <f t="shared" si="34"/>
        <v>orange</v>
      </c>
    </row>
    <row r="242" spans="1:84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7"/>
        <v>yellow</v>
      </c>
      <c r="BY242" s="1" t="str">
        <f t="shared" si="28"/>
        <v>yellow</v>
      </c>
      <c r="BZ242" s="1" t="str">
        <f t="shared" si="29"/>
        <v>yellow</v>
      </c>
      <c r="CA242" s="1" t="str">
        <f t="shared" si="30"/>
        <v>yellow</v>
      </c>
      <c r="CB242" s="1" t="str">
        <f t="shared" si="31"/>
        <v>yellow</v>
      </c>
      <c r="CC242" s="1" t="str">
        <f t="shared" si="32"/>
        <v>yellow</v>
      </c>
      <c r="CD242" s="1" t="str">
        <f t="shared" si="33"/>
        <v>yellow</v>
      </c>
      <c r="CE242" s="1" t="s">
        <v>243</v>
      </c>
      <c r="CF242" s="1" t="str">
        <f t="shared" si="34"/>
        <v>orange</v>
      </c>
    </row>
    <row r="243" spans="1:84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7"/>
        <v>yellow</v>
      </c>
      <c r="BY243" s="1" t="str">
        <f t="shared" si="28"/>
        <v>yellow</v>
      </c>
      <c r="BZ243" s="1" t="str">
        <f t="shared" si="29"/>
        <v>yellow</v>
      </c>
      <c r="CA243" s="1" t="str">
        <f t="shared" si="30"/>
        <v>yellow</v>
      </c>
      <c r="CB243" s="1" t="str">
        <f t="shared" si="31"/>
        <v>yellow</v>
      </c>
      <c r="CC243" s="1" t="str">
        <f t="shared" si="32"/>
        <v>yellow</v>
      </c>
      <c r="CD243" s="1" t="str">
        <f t="shared" si="33"/>
        <v>yellow</v>
      </c>
      <c r="CE243" s="1" t="s">
        <v>243</v>
      </c>
      <c r="CF243" s="1" t="str">
        <f t="shared" si="34"/>
        <v>orange</v>
      </c>
    </row>
    <row r="244" spans="1:84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7"/>
        <v>yellow</v>
      </c>
      <c r="BY244" s="1" t="str">
        <f t="shared" si="28"/>
        <v>yellow</v>
      </c>
      <c r="BZ244" s="1" t="str">
        <f t="shared" si="29"/>
        <v>yellow</v>
      </c>
      <c r="CA244" s="1" t="str">
        <f t="shared" si="30"/>
        <v>yellow</v>
      </c>
      <c r="CB244" s="1" t="str">
        <f t="shared" si="31"/>
        <v>yellow</v>
      </c>
      <c r="CC244" s="1" t="str">
        <f t="shared" si="32"/>
        <v>yellow</v>
      </c>
      <c r="CD244" s="1" t="str">
        <f t="shared" si="33"/>
        <v>yellow</v>
      </c>
      <c r="CE244" s="1" t="s">
        <v>243</v>
      </c>
      <c r="CF244" s="1" t="str">
        <f t="shared" si="34"/>
        <v>orange</v>
      </c>
    </row>
    <row r="245" spans="1:84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7"/>
        <v>yellow</v>
      </c>
      <c r="BY245" s="1" t="str">
        <f t="shared" si="28"/>
        <v>yellow</v>
      </c>
      <c r="BZ245" s="1" t="str">
        <f t="shared" si="29"/>
        <v>yellow</v>
      </c>
      <c r="CA245" s="1" t="str">
        <f t="shared" si="30"/>
        <v>yellow</v>
      </c>
      <c r="CB245" s="1" t="str">
        <f t="shared" si="31"/>
        <v>yellow</v>
      </c>
      <c r="CC245" s="1" t="str">
        <f t="shared" si="32"/>
        <v>yellow</v>
      </c>
      <c r="CD245" s="1" t="str">
        <f t="shared" si="33"/>
        <v>yellow</v>
      </c>
      <c r="CE245" s="1" t="s">
        <v>243</v>
      </c>
      <c r="CF245" s="1" t="str">
        <f t="shared" si="34"/>
        <v>orange</v>
      </c>
    </row>
    <row r="246" spans="1:84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7"/>
        <v>yellow</v>
      </c>
      <c r="BY246" s="1" t="str">
        <f t="shared" si="28"/>
        <v>yellow</v>
      </c>
      <c r="BZ246" s="1" t="str">
        <f t="shared" si="29"/>
        <v>yellow</v>
      </c>
      <c r="CA246" s="1" t="str">
        <f t="shared" si="30"/>
        <v>yellow</v>
      </c>
      <c r="CB246" s="1" t="str">
        <f t="shared" si="31"/>
        <v>yellow</v>
      </c>
      <c r="CC246" s="1" t="str">
        <f t="shared" si="32"/>
        <v>yellow</v>
      </c>
      <c r="CD246" s="1" t="str">
        <f t="shared" si="33"/>
        <v>yellow</v>
      </c>
      <c r="CE246" s="1" t="s">
        <v>243</v>
      </c>
      <c r="CF246" s="1" t="str">
        <f t="shared" si="34"/>
        <v>orange</v>
      </c>
    </row>
    <row r="247" spans="1:84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7"/>
        <v>yellow</v>
      </c>
      <c r="BY247" s="1" t="str">
        <f t="shared" si="28"/>
        <v>yellow</v>
      </c>
      <c r="BZ247" s="1" t="str">
        <f t="shared" si="29"/>
        <v>yellow</v>
      </c>
      <c r="CA247" s="1" t="str">
        <f t="shared" si="30"/>
        <v>yellow</v>
      </c>
      <c r="CB247" s="1" t="str">
        <f t="shared" si="31"/>
        <v>yellow</v>
      </c>
      <c r="CC247" s="1" t="str">
        <f t="shared" si="32"/>
        <v>yellow</v>
      </c>
      <c r="CD247" s="1" t="str">
        <f t="shared" si="33"/>
        <v>yellow</v>
      </c>
      <c r="CE247" s="1" t="s">
        <v>243</v>
      </c>
      <c r="CF247" s="1" t="str">
        <f t="shared" si="34"/>
        <v>orange</v>
      </c>
    </row>
    <row r="248" spans="1:84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7"/>
        <v>yellow</v>
      </c>
      <c r="BY248" s="1" t="str">
        <f t="shared" si="28"/>
        <v>yellow</v>
      </c>
      <c r="BZ248" s="1" t="str">
        <f t="shared" si="29"/>
        <v>yellow</v>
      </c>
      <c r="CA248" s="1" t="str">
        <f t="shared" si="30"/>
        <v>yellow</v>
      </c>
      <c r="CB248" s="1" t="str">
        <f t="shared" si="31"/>
        <v>yellow</v>
      </c>
      <c r="CC248" s="1" t="str">
        <f t="shared" si="32"/>
        <v>yellow</v>
      </c>
      <c r="CD248" s="1" t="str">
        <f t="shared" si="33"/>
        <v>yellow</v>
      </c>
      <c r="CE248" s="1" t="s">
        <v>243</v>
      </c>
      <c r="CF248" s="1" t="str">
        <f t="shared" si="34"/>
        <v>orange</v>
      </c>
    </row>
    <row r="249" spans="1:84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7"/>
        <v>yellow</v>
      </c>
      <c r="BY249" s="1" t="str">
        <f t="shared" si="28"/>
        <v>yellow</v>
      </c>
      <c r="BZ249" s="1" t="str">
        <f t="shared" si="29"/>
        <v>yellow</v>
      </c>
      <c r="CA249" s="1" t="str">
        <f t="shared" si="30"/>
        <v>yellow</v>
      </c>
      <c r="CB249" s="1" t="str">
        <f t="shared" si="31"/>
        <v>yellow</v>
      </c>
      <c r="CC249" s="1" t="str">
        <f t="shared" si="32"/>
        <v>yellow</v>
      </c>
      <c r="CD249" s="1" t="str">
        <f t="shared" si="33"/>
        <v>yellow</v>
      </c>
      <c r="CE249" s="1" t="s">
        <v>243</v>
      </c>
      <c r="CF249" s="1" t="str">
        <f t="shared" si="34"/>
        <v>orange</v>
      </c>
    </row>
    <row r="250" spans="1:84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7"/>
        <v>yellow</v>
      </c>
      <c r="BY250" s="1" t="str">
        <f t="shared" si="28"/>
        <v>yellow</v>
      </c>
      <c r="BZ250" s="1" t="str">
        <f t="shared" si="29"/>
        <v>yellow</v>
      </c>
      <c r="CA250" s="1" t="str">
        <f t="shared" si="30"/>
        <v>yellow</v>
      </c>
      <c r="CB250" s="1" t="str">
        <f t="shared" si="31"/>
        <v>yellow</v>
      </c>
      <c r="CC250" s="1" t="str">
        <f t="shared" si="32"/>
        <v>yellow</v>
      </c>
      <c r="CD250" s="1" t="str">
        <f t="shared" si="33"/>
        <v>yellow</v>
      </c>
      <c r="CE250" s="1" t="s">
        <v>243</v>
      </c>
      <c r="CF250" s="1" t="str">
        <f t="shared" si="34"/>
        <v>orange</v>
      </c>
    </row>
    <row r="251" spans="1:84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7"/>
        <v>yellow</v>
      </c>
      <c r="BY251" s="1" t="str">
        <f t="shared" si="28"/>
        <v>yellow</v>
      </c>
      <c r="BZ251" s="1" t="str">
        <f t="shared" si="29"/>
        <v>yellow</v>
      </c>
      <c r="CA251" s="1" t="str">
        <f t="shared" si="30"/>
        <v>yellow</v>
      </c>
      <c r="CB251" s="1" t="str">
        <f t="shared" si="31"/>
        <v>yellow</v>
      </c>
      <c r="CC251" s="1" t="str">
        <f t="shared" si="32"/>
        <v>yellow</v>
      </c>
      <c r="CD251" s="1" t="str">
        <f t="shared" si="33"/>
        <v>yellow</v>
      </c>
      <c r="CE251" s="1" t="s">
        <v>243</v>
      </c>
      <c r="CF251" s="1" t="str">
        <f t="shared" si="34"/>
        <v>orange</v>
      </c>
    </row>
    <row r="252" spans="1:84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7"/>
        <v>yellow</v>
      </c>
      <c r="BY252" s="1" t="str">
        <f t="shared" si="28"/>
        <v>yellow</v>
      </c>
      <c r="BZ252" s="1" t="str">
        <f t="shared" si="29"/>
        <v>yellow</v>
      </c>
      <c r="CA252" s="1" t="str">
        <f t="shared" si="30"/>
        <v>yellow</v>
      </c>
      <c r="CB252" s="1" t="str">
        <f t="shared" si="31"/>
        <v>yellow</v>
      </c>
      <c r="CC252" s="1" t="str">
        <f t="shared" si="32"/>
        <v>yellow</v>
      </c>
      <c r="CD252" s="1" t="str">
        <f t="shared" si="33"/>
        <v>yellow</v>
      </c>
      <c r="CE252" s="1" t="s">
        <v>243</v>
      </c>
      <c r="CF252" s="1" t="str">
        <f t="shared" si="34"/>
        <v>orange</v>
      </c>
    </row>
    <row r="253" spans="1:84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7"/>
        <v>yellow</v>
      </c>
      <c r="BY253" s="1" t="str">
        <f t="shared" si="28"/>
        <v>yellow</v>
      </c>
      <c r="BZ253" s="1" t="str">
        <f t="shared" si="29"/>
        <v>yellow</v>
      </c>
      <c r="CA253" s="1" t="str">
        <f t="shared" si="30"/>
        <v>yellow</v>
      </c>
      <c r="CB253" s="1" t="str">
        <f t="shared" si="31"/>
        <v>yellow</v>
      </c>
      <c r="CC253" s="1" t="str">
        <f t="shared" si="32"/>
        <v>yellow</v>
      </c>
      <c r="CD253" s="1" t="str">
        <f t="shared" si="33"/>
        <v>yellow</v>
      </c>
      <c r="CE253" s="1" t="s">
        <v>243</v>
      </c>
      <c r="CF253" s="1" t="str">
        <f t="shared" si="34"/>
        <v>orange</v>
      </c>
    </row>
    <row r="254" spans="1:84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7"/>
        <v>yellow</v>
      </c>
      <c r="BY254" s="1" t="str">
        <f t="shared" si="28"/>
        <v>yellow</v>
      </c>
      <c r="BZ254" s="1" t="str">
        <f t="shared" si="29"/>
        <v>yellow</v>
      </c>
      <c r="CA254" s="1" t="str">
        <f t="shared" si="30"/>
        <v>yellow</v>
      </c>
      <c r="CB254" s="1" t="str">
        <f t="shared" si="31"/>
        <v>yellow</v>
      </c>
      <c r="CC254" s="1" t="str">
        <f t="shared" si="32"/>
        <v>yellow</v>
      </c>
      <c r="CD254" s="1" t="str">
        <f t="shared" si="33"/>
        <v>yellow</v>
      </c>
      <c r="CE254" s="1" t="s">
        <v>243</v>
      </c>
      <c r="CF254" s="1" t="str">
        <f t="shared" si="34"/>
        <v>orange</v>
      </c>
    </row>
    <row r="255" spans="1:84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7"/>
        <v>yellow</v>
      </c>
      <c r="BY255" s="1" t="str">
        <f t="shared" si="28"/>
        <v>yellow</v>
      </c>
      <c r="BZ255" s="1" t="str">
        <f t="shared" si="29"/>
        <v>yellow</v>
      </c>
      <c r="CA255" s="1" t="str">
        <f t="shared" si="30"/>
        <v>yellow</v>
      </c>
      <c r="CB255" s="1" t="str">
        <f t="shared" si="31"/>
        <v>yellow</v>
      </c>
      <c r="CC255" s="1" t="str">
        <f t="shared" si="32"/>
        <v>yellow</v>
      </c>
      <c r="CD255" s="1" t="str">
        <f t="shared" si="33"/>
        <v>yellow</v>
      </c>
      <c r="CE255" s="1" t="s">
        <v>243</v>
      </c>
      <c r="CF255" s="1" t="str">
        <f t="shared" si="34"/>
        <v>orange</v>
      </c>
    </row>
    <row r="256" spans="1:84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7"/>
        <v>yellow</v>
      </c>
      <c r="BY256" s="1" t="str">
        <f t="shared" si="28"/>
        <v>yellow</v>
      </c>
      <c r="BZ256" s="1" t="str">
        <f t="shared" si="29"/>
        <v>yellow</v>
      </c>
      <c r="CA256" s="1" t="str">
        <f t="shared" si="30"/>
        <v>yellow</v>
      </c>
      <c r="CB256" s="1" t="str">
        <f t="shared" si="31"/>
        <v>yellow</v>
      </c>
      <c r="CC256" s="1" t="str">
        <f t="shared" si="32"/>
        <v>yellow</v>
      </c>
      <c r="CD256" s="1" t="str">
        <f t="shared" si="33"/>
        <v>yellow</v>
      </c>
      <c r="CE256" s="1" t="s">
        <v>243</v>
      </c>
      <c r="CF256" s="1" t="str">
        <f t="shared" si="34"/>
        <v>orange</v>
      </c>
    </row>
    <row r="257" spans="1:84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7"/>
        <v>yellow</v>
      </c>
      <c r="BY257" s="1" t="str">
        <f t="shared" si="28"/>
        <v>yellow</v>
      </c>
      <c r="BZ257" s="1" t="str">
        <f t="shared" si="29"/>
        <v>yellow</v>
      </c>
      <c r="CA257" s="1" t="str">
        <f t="shared" si="30"/>
        <v>yellow</v>
      </c>
      <c r="CB257" s="1" t="str">
        <f t="shared" si="31"/>
        <v>yellow</v>
      </c>
      <c r="CC257" s="1" t="str">
        <f t="shared" si="32"/>
        <v>yellow</v>
      </c>
      <c r="CD257" s="1" t="str">
        <f t="shared" si="33"/>
        <v>yellow</v>
      </c>
      <c r="CE257" s="1" t="s">
        <v>243</v>
      </c>
      <c r="CF257" s="1" t="str">
        <f t="shared" si="34"/>
        <v>orange</v>
      </c>
    </row>
    <row r="258" spans="1:84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7"/>
        <v>yellow</v>
      </c>
      <c r="BY258" s="1" t="str">
        <f t="shared" si="28"/>
        <v>yellow</v>
      </c>
      <c r="BZ258" s="1" t="str">
        <f t="shared" si="29"/>
        <v>yellow</v>
      </c>
      <c r="CA258" s="1" t="str">
        <f t="shared" si="30"/>
        <v>yellow</v>
      </c>
      <c r="CB258" s="1" t="str">
        <f t="shared" si="31"/>
        <v>yellow</v>
      </c>
      <c r="CC258" s="1" t="str">
        <f t="shared" si="32"/>
        <v>yellow</v>
      </c>
      <c r="CD258" s="1" t="str">
        <f t="shared" si="33"/>
        <v>yellow</v>
      </c>
      <c r="CE258" s="1" t="s">
        <v>243</v>
      </c>
      <c r="CF258" s="1" t="str">
        <f t="shared" si="34"/>
        <v>orange</v>
      </c>
    </row>
    <row r="259" spans="1:84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19" si="35">BW259</f>
        <v>yellow</v>
      </c>
      <c r="BY259" s="1" t="str">
        <f t="shared" ref="BY259:BY319" si="36">BX259</f>
        <v>yellow</v>
      </c>
      <c r="BZ259" s="1" t="str">
        <f t="shared" ref="BZ259:BZ319" si="37">BY259</f>
        <v>yellow</v>
      </c>
      <c r="CA259" s="1" t="str">
        <f t="shared" ref="CA259:CA319" si="38">BZ259</f>
        <v>yellow</v>
      </c>
      <c r="CB259" s="1" t="str">
        <f t="shared" ref="CB259:CB319" si="39">CA259</f>
        <v>yellow</v>
      </c>
      <c r="CC259" s="1" t="str">
        <f t="shared" ref="CC259:CC319" si="40">CB259</f>
        <v>yellow</v>
      </c>
      <c r="CD259" s="1" t="str">
        <f t="shared" ref="CD259:CD319" si="41">CC259</f>
        <v>yellow</v>
      </c>
      <c r="CE259" s="1" t="s">
        <v>243</v>
      </c>
      <c r="CF259" s="1" t="str">
        <f t="shared" ref="CF259:CF319" si="42">CE259</f>
        <v>orange</v>
      </c>
    </row>
    <row r="260" spans="1:84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5"/>
        <v>yellow</v>
      </c>
      <c r="BY260" s="1" t="str">
        <f t="shared" si="36"/>
        <v>yellow</v>
      </c>
      <c r="BZ260" s="1" t="str">
        <f t="shared" si="37"/>
        <v>yellow</v>
      </c>
      <c r="CA260" s="1" t="str">
        <f t="shared" si="38"/>
        <v>yellow</v>
      </c>
      <c r="CB260" s="1" t="str">
        <f t="shared" si="39"/>
        <v>yellow</v>
      </c>
      <c r="CC260" s="1" t="str">
        <f t="shared" si="40"/>
        <v>yellow</v>
      </c>
      <c r="CD260" s="1" t="str">
        <f t="shared" si="41"/>
        <v>yellow</v>
      </c>
      <c r="CE260" s="1" t="s">
        <v>243</v>
      </c>
      <c r="CF260" s="1" t="str">
        <f t="shared" si="42"/>
        <v>orange</v>
      </c>
    </row>
    <row r="261" spans="1:84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5"/>
        <v>yellow</v>
      </c>
      <c r="BY261" s="1" t="str">
        <f t="shared" si="36"/>
        <v>yellow</v>
      </c>
      <c r="BZ261" s="1" t="str">
        <f t="shared" si="37"/>
        <v>yellow</v>
      </c>
      <c r="CA261" s="1" t="str">
        <f t="shared" si="38"/>
        <v>yellow</v>
      </c>
      <c r="CB261" s="1" t="str">
        <f t="shared" si="39"/>
        <v>yellow</v>
      </c>
      <c r="CC261" s="1" t="str">
        <f t="shared" si="40"/>
        <v>yellow</v>
      </c>
      <c r="CD261" s="1" t="str">
        <f t="shared" si="41"/>
        <v>yellow</v>
      </c>
      <c r="CE261" s="1" t="s">
        <v>243</v>
      </c>
      <c r="CF261" s="1" t="str">
        <f t="shared" si="42"/>
        <v>orange</v>
      </c>
    </row>
    <row r="262" spans="1:84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5"/>
        <v>yellow</v>
      </c>
      <c r="BY262" s="1" t="str">
        <f t="shared" si="36"/>
        <v>yellow</v>
      </c>
      <c r="BZ262" s="1" t="str">
        <f t="shared" si="37"/>
        <v>yellow</v>
      </c>
      <c r="CA262" s="1" t="str">
        <f t="shared" si="38"/>
        <v>yellow</v>
      </c>
      <c r="CB262" s="1" t="str">
        <f t="shared" si="39"/>
        <v>yellow</v>
      </c>
      <c r="CC262" s="1" t="str">
        <f t="shared" si="40"/>
        <v>yellow</v>
      </c>
      <c r="CD262" s="1" t="str">
        <f t="shared" si="41"/>
        <v>yellow</v>
      </c>
      <c r="CE262" s="1" t="s">
        <v>243</v>
      </c>
      <c r="CF262" s="1" t="str">
        <f t="shared" si="42"/>
        <v>orange</v>
      </c>
    </row>
    <row r="263" spans="1:84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5"/>
        <v>yellow</v>
      </c>
      <c r="BY263" s="1" t="str">
        <f t="shared" si="36"/>
        <v>yellow</v>
      </c>
      <c r="BZ263" s="1" t="str">
        <f t="shared" si="37"/>
        <v>yellow</v>
      </c>
      <c r="CA263" s="1" t="str">
        <f t="shared" si="38"/>
        <v>yellow</v>
      </c>
      <c r="CB263" s="1" t="str">
        <f t="shared" si="39"/>
        <v>yellow</v>
      </c>
      <c r="CC263" s="1" t="str">
        <f t="shared" si="40"/>
        <v>yellow</v>
      </c>
      <c r="CD263" s="1" t="str">
        <f t="shared" si="41"/>
        <v>yellow</v>
      </c>
      <c r="CE263" s="1" t="s">
        <v>243</v>
      </c>
      <c r="CF263" s="1" t="str">
        <f t="shared" si="42"/>
        <v>orange</v>
      </c>
    </row>
    <row r="264" spans="1:84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5"/>
        <v>yellow</v>
      </c>
      <c r="BY264" s="1" t="str">
        <f t="shared" si="36"/>
        <v>yellow</v>
      </c>
      <c r="BZ264" s="1" t="str">
        <f t="shared" si="37"/>
        <v>yellow</v>
      </c>
      <c r="CA264" s="1" t="str">
        <f t="shared" si="38"/>
        <v>yellow</v>
      </c>
      <c r="CB264" s="1" t="str">
        <f t="shared" si="39"/>
        <v>yellow</v>
      </c>
      <c r="CC264" s="1" t="str">
        <f t="shared" si="40"/>
        <v>yellow</v>
      </c>
      <c r="CD264" s="1" t="str">
        <f t="shared" si="41"/>
        <v>yellow</v>
      </c>
      <c r="CE264" s="1" t="s">
        <v>243</v>
      </c>
      <c r="CF264" s="1" t="str">
        <f t="shared" si="42"/>
        <v>orange</v>
      </c>
    </row>
    <row r="265" spans="1:84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5"/>
        <v>yellow</v>
      </c>
      <c r="BY265" s="1" t="str">
        <f t="shared" si="36"/>
        <v>yellow</v>
      </c>
      <c r="BZ265" s="1" t="str">
        <f t="shared" si="37"/>
        <v>yellow</v>
      </c>
      <c r="CA265" s="1" t="str">
        <f t="shared" si="38"/>
        <v>yellow</v>
      </c>
      <c r="CB265" s="1" t="str">
        <f t="shared" si="39"/>
        <v>yellow</v>
      </c>
      <c r="CC265" s="1" t="str">
        <f t="shared" si="40"/>
        <v>yellow</v>
      </c>
      <c r="CD265" s="1" t="str">
        <f t="shared" si="41"/>
        <v>yellow</v>
      </c>
      <c r="CE265" s="1" t="s">
        <v>243</v>
      </c>
      <c r="CF265" s="1" t="str">
        <f t="shared" si="42"/>
        <v>orange</v>
      </c>
    </row>
    <row r="266" spans="1:84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5"/>
        <v>yellow</v>
      </c>
      <c r="BY266" s="1" t="str">
        <f t="shared" si="36"/>
        <v>yellow</v>
      </c>
      <c r="BZ266" s="1" t="str">
        <f t="shared" si="37"/>
        <v>yellow</v>
      </c>
      <c r="CA266" s="1" t="str">
        <f t="shared" si="38"/>
        <v>yellow</v>
      </c>
      <c r="CB266" s="1" t="str">
        <f t="shared" si="39"/>
        <v>yellow</v>
      </c>
      <c r="CC266" s="1" t="str">
        <f t="shared" si="40"/>
        <v>yellow</v>
      </c>
      <c r="CD266" s="1" t="str">
        <f t="shared" si="41"/>
        <v>yellow</v>
      </c>
      <c r="CE266" s="1" t="s">
        <v>243</v>
      </c>
      <c r="CF266" s="1" t="str">
        <f t="shared" si="42"/>
        <v>orange</v>
      </c>
    </row>
    <row r="267" spans="1:84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5"/>
        <v>yellow</v>
      </c>
      <c r="BY267" s="1" t="str">
        <f t="shared" si="36"/>
        <v>yellow</v>
      </c>
      <c r="BZ267" s="1" t="str">
        <f t="shared" si="37"/>
        <v>yellow</v>
      </c>
      <c r="CA267" s="1" t="str">
        <f t="shared" si="38"/>
        <v>yellow</v>
      </c>
      <c r="CB267" s="1" t="str">
        <f t="shared" si="39"/>
        <v>yellow</v>
      </c>
      <c r="CC267" s="1" t="str">
        <f t="shared" si="40"/>
        <v>yellow</v>
      </c>
      <c r="CD267" s="1" t="str">
        <f t="shared" si="41"/>
        <v>yellow</v>
      </c>
      <c r="CE267" s="1" t="s">
        <v>243</v>
      </c>
      <c r="CF267" s="1" t="str">
        <f t="shared" si="42"/>
        <v>orange</v>
      </c>
    </row>
    <row r="268" spans="1:84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5"/>
        <v>yellow</v>
      </c>
      <c r="BY268" s="1" t="str">
        <f t="shared" si="36"/>
        <v>yellow</v>
      </c>
      <c r="BZ268" s="1" t="str">
        <f t="shared" si="37"/>
        <v>yellow</v>
      </c>
      <c r="CA268" s="1" t="str">
        <f t="shared" si="38"/>
        <v>yellow</v>
      </c>
      <c r="CB268" s="1" t="str">
        <f t="shared" si="39"/>
        <v>yellow</v>
      </c>
      <c r="CC268" s="1" t="str">
        <f t="shared" si="40"/>
        <v>yellow</v>
      </c>
      <c r="CD268" s="1" t="str">
        <f t="shared" si="41"/>
        <v>yellow</v>
      </c>
      <c r="CE268" s="1" t="s">
        <v>243</v>
      </c>
      <c r="CF268" s="1" t="str">
        <f t="shared" si="42"/>
        <v>orange</v>
      </c>
    </row>
    <row r="269" spans="1:84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5"/>
        <v>yellow</v>
      </c>
      <c r="BY269" s="1" t="str">
        <f t="shared" si="36"/>
        <v>yellow</v>
      </c>
      <c r="BZ269" s="1" t="str">
        <f t="shared" si="37"/>
        <v>yellow</v>
      </c>
      <c r="CA269" s="1" t="str">
        <f t="shared" si="38"/>
        <v>yellow</v>
      </c>
      <c r="CB269" s="1" t="str">
        <f t="shared" si="39"/>
        <v>yellow</v>
      </c>
      <c r="CC269" s="1" t="str">
        <f t="shared" si="40"/>
        <v>yellow</v>
      </c>
      <c r="CD269" s="1" t="str">
        <f t="shared" si="41"/>
        <v>yellow</v>
      </c>
      <c r="CE269" s="1" t="s">
        <v>243</v>
      </c>
      <c r="CF269" s="1" t="str">
        <f t="shared" si="42"/>
        <v>orange</v>
      </c>
    </row>
    <row r="270" spans="1:84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5"/>
        <v>yellow</v>
      </c>
      <c r="BY270" s="1" t="str">
        <f t="shared" si="36"/>
        <v>yellow</v>
      </c>
      <c r="BZ270" s="1" t="str">
        <f t="shared" si="37"/>
        <v>yellow</v>
      </c>
      <c r="CA270" s="1" t="str">
        <f t="shared" si="38"/>
        <v>yellow</v>
      </c>
      <c r="CB270" s="1" t="str">
        <f t="shared" si="39"/>
        <v>yellow</v>
      </c>
      <c r="CC270" s="1" t="str">
        <f t="shared" si="40"/>
        <v>yellow</v>
      </c>
      <c r="CD270" s="1" t="str">
        <f t="shared" si="41"/>
        <v>yellow</v>
      </c>
      <c r="CE270" s="1" t="s">
        <v>243</v>
      </c>
      <c r="CF270" s="1" t="str">
        <f t="shared" si="42"/>
        <v>orange</v>
      </c>
    </row>
    <row r="271" spans="1:84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5"/>
        <v>yellow</v>
      </c>
      <c r="BY271" s="1" t="str">
        <f t="shared" si="36"/>
        <v>yellow</v>
      </c>
      <c r="BZ271" s="1" t="str">
        <f t="shared" si="37"/>
        <v>yellow</v>
      </c>
      <c r="CA271" s="1" t="str">
        <f t="shared" si="38"/>
        <v>yellow</v>
      </c>
      <c r="CB271" s="1" t="str">
        <f t="shared" si="39"/>
        <v>yellow</v>
      </c>
      <c r="CC271" s="1" t="str">
        <f t="shared" si="40"/>
        <v>yellow</v>
      </c>
      <c r="CD271" s="1" t="str">
        <f t="shared" si="41"/>
        <v>yellow</v>
      </c>
      <c r="CE271" s="1" t="s">
        <v>243</v>
      </c>
      <c r="CF271" s="1" t="str">
        <f t="shared" si="42"/>
        <v>orange</v>
      </c>
    </row>
    <row r="272" spans="1:84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5"/>
        <v>yellow</v>
      </c>
      <c r="BY272" s="1" t="str">
        <f t="shared" si="36"/>
        <v>yellow</v>
      </c>
      <c r="BZ272" s="1" t="str">
        <f t="shared" si="37"/>
        <v>yellow</v>
      </c>
      <c r="CA272" s="1" t="str">
        <f t="shared" si="38"/>
        <v>yellow</v>
      </c>
      <c r="CB272" s="1" t="str">
        <f t="shared" si="39"/>
        <v>yellow</v>
      </c>
      <c r="CC272" s="1" t="str">
        <f t="shared" si="40"/>
        <v>yellow</v>
      </c>
      <c r="CD272" s="1" t="str">
        <f t="shared" si="41"/>
        <v>yellow</v>
      </c>
      <c r="CE272" s="1" t="s">
        <v>243</v>
      </c>
      <c r="CF272" s="1" t="str">
        <f t="shared" si="42"/>
        <v>orange</v>
      </c>
    </row>
    <row r="273" spans="1:84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5"/>
        <v>yellow</v>
      </c>
      <c r="BY273" s="1" t="str">
        <f t="shared" si="36"/>
        <v>yellow</v>
      </c>
      <c r="BZ273" s="1" t="str">
        <f t="shared" si="37"/>
        <v>yellow</v>
      </c>
      <c r="CA273" s="1" t="str">
        <f t="shared" si="38"/>
        <v>yellow</v>
      </c>
      <c r="CB273" s="1" t="str">
        <f t="shared" si="39"/>
        <v>yellow</v>
      </c>
      <c r="CC273" s="1" t="str">
        <f t="shared" si="40"/>
        <v>yellow</v>
      </c>
      <c r="CD273" s="1" t="str">
        <f t="shared" si="41"/>
        <v>yellow</v>
      </c>
      <c r="CE273" s="1" t="s">
        <v>243</v>
      </c>
      <c r="CF273" s="1" t="str">
        <f t="shared" si="42"/>
        <v>orange</v>
      </c>
    </row>
    <row r="274" spans="1:84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5"/>
        <v>yellow</v>
      </c>
      <c r="BY274" s="1" t="str">
        <f t="shared" si="36"/>
        <v>yellow</v>
      </c>
      <c r="BZ274" s="1" t="str">
        <f t="shared" si="37"/>
        <v>yellow</v>
      </c>
      <c r="CA274" s="1" t="str">
        <f t="shared" si="38"/>
        <v>yellow</v>
      </c>
      <c r="CB274" s="1" t="str">
        <f t="shared" si="39"/>
        <v>yellow</v>
      </c>
      <c r="CC274" s="1" t="str">
        <f t="shared" si="40"/>
        <v>yellow</v>
      </c>
      <c r="CD274" s="1" t="str">
        <f t="shared" si="41"/>
        <v>yellow</v>
      </c>
      <c r="CE274" s="1" t="s">
        <v>243</v>
      </c>
      <c r="CF274" s="1" t="str">
        <f t="shared" si="42"/>
        <v>orange</v>
      </c>
    </row>
    <row r="275" spans="1:84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5"/>
        <v>yellow</v>
      </c>
      <c r="BY275" s="1" t="str">
        <f t="shared" si="36"/>
        <v>yellow</v>
      </c>
      <c r="BZ275" s="1" t="str">
        <f t="shared" si="37"/>
        <v>yellow</v>
      </c>
      <c r="CA275" s="1" t="str">
        <f t="shared" si="38"/>
        <v>yellow</v>
      </c>
      <c r="CB275" s="1" t="str">
        <f t="shared" si="39"/>
        <v>yellow</v>
      </c>
      <c r="CC275" s="1" t="str">
        <f t="shared" si="40"/>
        <v>yellow</v>
      </c>
      <c r="CD275" s="1" t="str">
        <f t="shared" si="41"/>
        <v>yellow</v>
      </c>
      <c r="CE275" s="1" t="s">
        <v>243</v>
      </c>
      <c r="CF275" s="1" t="str">
        <f t="shared" si="42"/>
        <v>orange</v>
      </c>
    </row>
    <row r="276" spans="1:84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5"/>
        <v>yellow</v>
      </c>
      <c r="BY276" s="1" t="str">
        <f t="shared" si="36"/>
        <v>yellow</v>
      </c>
      <c r="BZ276" s="1" t="str">
        <f t="shared" si="37"/>
        <v>yellow</v>
      </c>
      <c r="CA276" s="1" t="str">
        <f t="shared" si="38"/>
        <v>yellow</v>
      </c>
      <c r="CB276" s="1" t="str">
        <f t="shared" si="39"/>
        <v>yellow</v>
      </c>
      <c r="CC276" s="1" t="str">
        <f t="shared" si="40"/>
        <v>yellow</v>
      </c>
      <c r="CD276" s="1" t="str">
        <f t="shared" si="41"/>
        <v>yellow</v>
      </c>
      <c r="CE276" s="1" t="s">
        <v>243</v>
      </c>
      <c r="CF276" s="1" t="str">
        <f t="shared" si="42"/>
        <v>orange</v>
      </c>
    </row>
    <row r="277" spans="1:84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5"/>
        <v>yellow</v>
      </c>
      <c r="BY277" s="1" t="str">
        <f t="shared" si="36"/>
        <v>yellow</v>
      </c>
      <c r="BZ277" s="1" t="str">
        <f t="shared" si="37"/>
        <v>yellow</v>
      </c>
      <c r="CA277" s="1" t="str">
        <f t="shared" si="38"/>
        <v>yellow</v>
      </c>
      <c r="CB277" s="1" t="str">
        <f t="shared" si="39"/>
        <v>yellow</v>
      </c>
      <c r="CC277" s="1" t="str">
        <f t="shared" si="40"/>
        <v>yellow</v>
      </c>
      <c r="CD277" s="1" t="str">
        <f t="shared" si="41"/>
        <v>yellow</v>
      </c>
      <c r="CE277" s="1" t="s">
        <v>243</v>
      </c>
      <c r="CF277" s="1" t="str">
        <f t="shared" si="42"/>
        <v>orange</v>
      </c>
    </row>
    <row r="278" spans="1:84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5"/>
        <v>yellow</v>
      </c>
      <c r="BY278" s="1" t="str">
        <f t="shared" si="36"/>
        <v>yellow</v>
      </c>
      <c r="BZ278" s="1" t="str">
        <f t="shared" si="37"/>
        <v>yellow</v>
      </c>
      <c r="CA278" s="1" t="str">
        <f t="shared" si="38"/>
        <v>yellow</v>
      </c>
      <c r="CB278" s="1" t="str">
        <f t="shared" si="39"/>
        <v>yellow</v>
      </c>
      <c r="CC278" s="1" t="str">
        <f t="shared" si="40"/>
        <v>yellow</v>
      </c>
      <c r="CD278" s="1" t="str">
        <f t="shared" si="41"/>
        <v>yellow</v>
      </c>
      <c r="CE278" s="1" t="s">
        <v>243</v>
      </c>
      <c r="CF278" s="1" t="str">
        <f t="shared" si="42"/>
        <v>orange</v>
      </c>
    </row>
    <row r="279" spans="1:84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5"/>
        <v>yellow</v>
      </c>
      <c r="BY279" s="1" t="str">
        <f t="shared" si="36"/>
        <v>yellow</v>
      </c>
      <c r="BZ279" s="1" t="str">
        <f t="shared" si="37"/>
        <v>yellow</v>
      </c>
      <c r="CA279" s="1" t="str">
        <f t="shared" si="38"/>
        <v>yellow</v>
      </c>
      <c r="CB279" s="1" t="str">
        <f t="shared" si="39"/>
        <v>yellow</v>
      </c>
      <c r="CC279" s="1" t="str">
        <f t="shared" si="40"/>
        <v>yellow</v>
      </c>
      <c r="CD279" s="1" t="str">
        <f t="shared" si="41"/>
        <v>yellow</v>
      </c>
      <c r="CE279" s="1" t="s">
        <v>243</v>
      </c>
      <c r="CF279" s="1" t="str">
        <f t="shared" si="42"/>
        <v>orange</v>
      </c>
    </row>
    <row r="280" spans="1:84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5"/>
        <v>yellow</v>
      </c>
      <c r="BY280" s="1" t="str">
        <f t="shared" si="36"/>
        <v>yellow</v>
      </c>
      <c r="BZ280" s="1" t="str">
        <f t="shared" si="37"/>
        <v>yellow</v>
      </c>
      <c r="CA280" s="1" t="str">
        <f t="shared" si="38"/>
        <v>yellow</v>
      </c>
      <c r="CB280" s="1" t="str">
        <f t="shared" si="39"/>
        <v>yellow</v>
      </c>
      <c r="CC280" s="1" t="str">
        <f t="shared" si="40"/>
        <v>yellow</v>
      </c>
      <c r="CD280" s="1" t="str">
        <f t="shared" si="41"/>
        <v>yellow</v>
      </c>
      <c r="CE280" s="1" t="s">
        <v>243</v>
      </c>
      <c r="CF280" s="1" t="str">
        <f t="shared" si="42"/>
        <v>orange</v>
      </c>
    </row>
    <row r="281" spans="1:84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5"/>
        <v>yellow</v>
      </c>
      <c r="BY281" s="1" t="str">
        <f t="shared" si="36"/>
        <v>yellow</v>
      </c>
      <c r="BZ281" s="1" t="str">
        <f t="shared" si="37"/>
        <v>yellow</v>
      </c>
      <c r="CA281" s="1" t="str">
        <f t="shared" si="38"/>
        <v>yellow</v>
      </c>
      <c r="CB281" s="1" t="str">
        <f t="shared" si="39"/>
        <v>yellow</v>
      </c>
      <c r="CC281" s="1" t="str">
        <f t="shared" si="40"/>
        <v>yellow</v>
      </c>
      <c r="CD281" s="1" t="str">
        <f t="shared" si="41"/>
        <v>yellow</v>
      </c>
      <c r="CE281" s="1" t="s">
        <v>243</v>
      </c>
      <c r="CF281" s="1" t="str">
        <f t="shared" si="42"/>
        <v>orange</v>
      </c>
    </row>
    <row r="282" spans="1:84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5"/>
        <v>yellow</v>
      </c>
      <c r="BY282" s="1" t="str">
        <f t="shared" si="36"/>
        <v>yellow</v>
      </c>
      <c r="BZ282" s="1" t="str">
        <f t="shared" si="37"/>
        <v>yellow</v>
      </c>
      <c r="CA282" s="1" t="str">
        <f t="shared" si="38"/>
        <v>yellow</v>
      </c>
      <c r="CB282" s="1" t="str">
        <f t="shared" si="39"/>
        <v>yellow</v>
      </c>
      <c r="CC282" s="1" t="str">
        <f t="shared" si="40"/>
        <v>yellow</v>
      </c>
      <c r="CD282" s="1" t="str">
        <f t="shared" si="41"/>
        <v>yellow</v>
      </c>
      <c r="CE282" s="1" t="s">
        <v>243</v>
      </c>
      <c r="CF282" s="1" t="str">
        <f t="shared" si="42"/>
        <v>orange</v>
      </c>
    </row>
    <row r="283" spans="1:84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5"/>
        <v>yellow</v>
      </c>
      <c r="BY283" s="1" t="str">
        <f t="shared" si="36"/>
        <v>yellow</v>
      </c>
      <c r="BZ283" s="1" t="str">
        <f t="shared" si="37"/>
        <v>yellow</v>
      </c>
      <c r="CA283" s="1" t="str">
        <f t="shared" si="38"/>
        <v>yellow</v>
      </c>
      <c r="CB283" s="1" t="str">
        <f t="shared" si="39"/>
        <v>yellow</v>
      </c>
      <c r="CC283" s="1" t="str">
        <f t="shared" si="40"/>
        <v>yellow</v>
      </c>
      <c r="CD283" s="1" t="str">
        <f t="shared" si="41"/>
        <v>yellow</v>
      </c>
      <c r="CE283" s="1" t="s">
        <v>243</v>
      </c>
      <c r="CF283" s="1" t="str">
        <f t="shared" si="42"/>
        <v>orange</v>
      </c>
    </row>
    <row r="284" spans="1:84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5"/>
        <v>yellow</v>
      </c>
      <c r="BY284" s="1" t="str">
        <f t="shared" si="36"/>
        <v>yellow</v>
      </c>
      <c r="BZ284" s="1" t="str">
        <f t="shared" si="37"/>
        <v>yellow</v>
      </c>
      <c r="CA284" s="1" t="str">
        <f t="shared" si="38"/>
        <v>yellow</v>
      </c>
      <c r="CB284" s="1" t="str">
        <f t="shared" si="39"/>
        <v>yellow</v>
      </c>
      <c r="CC284" s="1" t="str">
        <f t="shared" si="40"/>
        <v>yellow</v>
      </c>
      <c r="CD284" s="1" t="str">
        <f t="shared" si="41"/>
        <v>yellow</v>
      </c>
      <c r="CE284" s="1" t="s">
        <v>243</v>
      </c>
      <c r="CF284" s="1" t="str">
        <f t="shared" si="42"/>
        <v>orange</v>
      </c>
    </row>
    <row r="285" spans="1:84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5"/>
        <v>yellow</v>
      </c>
      <c r="BY285" s="1" t="str">
        <f t="shared" si="36"/>
        <v>yellow</v>
      </c>
      <c r="BZ285" s="1" t="str">
        <f t="shared" si="37"/>
        <v>yellow</v>
      </c>
      <c r="CA285" s="1" t="str">
        <f t="shared" si="38"/>
        <v>yellow</v>
      </c>
      <c r="CB285" s="1" t="str">
        <f t="shared" si="39"/>
        <v>yellow</v>
      </c>
      <c r="CC285" s="1" t="str">
        <f t="shared" si="40"/>
        <v>yellow</v>
      </c>
      <c r="CD285" s="1" t="str">
        <f t="shared" si="41"/>
        <v>yellow</v>
      </c>
      <c r="CE285" s="1" t="s">
        <v>243</v>
      </c>
      <c r="CF285" s="1" t="str">
        <f t="shared" si="42"/>
        <v>orange</v>
      </c>
    </row>
    <row r="286" spans="1:84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5"/>
        <v>yellow</v>
      </c>
      <c r="BY286" s="1" t="str">
        <f t="shared" si="36"/>
        <v>yellow</v>
      </c>
      <c r="BZ286" s="1" t="str">
        <f t="shared" si="37"/>
        <v>yellow</v>
      </c>
      <c r="CA286" s="1" t="str">
        <f t="shared" si="38"/>
        <v>yellow</v>
      </c>
      <c r="CB286" s="1" t="str">
        <f t="shared" si="39"/>
        <v>yellow</v>
      </c>
      <c r="CC286" s="1" t="str">
        <f t="shared" si="40"/>
        <v>yellow</v>
      </c>
      <c r="CD286" s="1" t="str">
        <f t="shared" si="41"/>
        <v>yellow</v>
      </c>
      <c r="CE286" s="1" t="s">
        <v>243</v>
      </c>
      <c r="CF286" s="1" t="str">
        <f t="shared" si="42"/>
        <v>orange</v>
      </c>
    </row>
    <row r="287" spans="1:84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5"/>
        <v>yellow</v>
      </c>
      <c r="BY287" s="1" t="str">
        <f t="shared" si="36"/>
        <v>yellow</v>
      </c>
      <c r="BZ287" s="1" t="str">
        <f t="shared" si="37"/>
        <v>yellow</v>
      </c>
      <c r="CA287" s="1" t="str">
        <f t="shared" si="38"/>
        <v>yellow</v>
      </c>
      <c r="CB287" s="1" t="str">
        <f t="shared" si="39"/>
        <v>yellow</v>
      </c>
      <c r="CC287" s="1" t="str">
        <f t="shared" si="40"/>
        <v>yellow</v>
      </c>
      <c r="CD287" s="1" t="str">
        <f t="shared" si="41"/>
        <v>yellow</v>
      </c>
      <c r="CE287" s="1" t="s">
        <v>243</v>
      </c>
      <c r="CF287" s="1" t="str">
        <f t="shared" si="42"/>
        <v>orange</v>
      </c>
    </row>
    <row r="288" spans="1:84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5"/>
        <v>green</v>
      </c>
      <c r="BY288" s="1" t="str">
        <f t="shared" si="36"/>
        <v>green</v>
      </c>
      <c r="BZ288" s="1" t="str">
        <f t="shared" si="37"/>
        <v>green</v>
      </c>
      <c r="CA288" s="1" t="str">
        <f t="shared" si="38"/>
        <v>green</v>
      </c>
      <c r="CB288" s="1" t="str">
        <f t="shared" si="39"/>
        <v>green</v>
      </c>
      <c r="CC288" s="1" t="str">
        <f t="shared" si="40"/>
        <v>green</v>
      </c>
      <c r="CD288" s="1" t="str">
        <f t="shared" si="41"/>
        <v>green</v>
      </c>
      <c r="CE288" s="1" t="s">
        <v>243</v>
      </c>
      <c r="CF288" s="1" t="str">
        <f t="shared" si="42"/>
        <v>orange</v>
      </c>
    </row>
    <row r="289" spans="1:84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5"/>
        <v>green</v>
      </c>
      <c r="BY289" s="1" t="str">
        <f t="shared" si="36"/>
        <v>green</v>
      </c>
      <c r="BZ289" s="1" t="str">
        <f t="shared" si="37"/>
        <v>green</v>
      </c>
      <c r="CA289" s="1" t="str">
        <f t="shared" si="38"/>
        <v>green</v>
      </c>
      <c r="CB289" s="1" t="str">
        <f t="shared" si="39"/>
        <v>green</v>
      </c>
      <c r="CC289" s="1" t="str">
        <f t="shared" si="40"/>
        <v>green</v>
      </c>
      <c r="CD289" s="1" t="str">
        <f t="shared" si="41"/>
        <v>green</v>
      </c>
      <c r="CE289" s="1" t="s">
        <v>243</v>
      </c>
      <c r="CF289" s="1" t="str">
        <f t="shared" si="42"/>
        <v>orange</v>
      </c>
    </row>
    <row r="290" spans="1:84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5"/>
        <v>green</v>
      </c>
      <c r="BY290" s="1" t="str">
        <f t="shared" si="36"/>
        <v>green</v>
      </c>
      <c r="BZ290" s="1" t="str">
        <f t="shared" si="37"/>
        <v>green</v>
      </c>
      <c r="CA290" s="1" t="str">
        <f t="shared" si="38"/>
        <v>green</v>
      </c>
      <c r="CB290" s="1" t="str">
        <f t="shared" si="39"/>
        <v>green</v>
      </c>
      <c r="CC290" s="1" t="str">
        <f t="shared" si="40"/>
        <v>green</v>
      </c>
      <c r="CD290" s="1" t="str">
        <f t="shared" si="41"/>
        <v>green</v>
      </c>
      <c r="CE290" s="1" t="s">
        <v>243</v>
      </c>
      <c r="CF290" s="1" t="str">
        <f t="shared" si="42"/>
        <v>orange</v>
      </c>
    </row>
    <row r="291" spans="1:84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5"/>
        <v>green</v>
      </c>
      <c r="BY291" s="1" t="str">
        <f t="shared" si="36"/>
        <v>green</v>
      </c>
      <c r="BZ291" s="1" t="str">
        <f t="shared" si="37"/>
        <v>green</v>
      </c>
      <c r="CA291" s="1" t="str">
        <f t="shared" si="38"/>
        <v>green</v>
      </c>
      <c r="CB291" s="1" t="str">
        <f t="shared" si="39"/>
        <v>green</v>
      </c>
      <c r="CC291" s="1" t="str">
        <f t="shared" si="40"/>
        <v>green</v>
      </c>
      <c r="CD291" s="1" t="str">
        <f t="shared" si="41"/>
        <v>green</v>
      </c>
      <c r="CE291" s="1" t="s">
        <v>243</v>
      </c>
      <c r="CF291" s="1" t="str">
        <f t="shared" si="42"/>
        <v>orange</v>
      </c>
    </row>
    <row r="292" spans="1:84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5"/>
        <v>green</v>
      </c>
      <c r="BY292" s="1" t="str">
        <f t="shared" si="36"/>
        <v>green</v>
      </c>
      <c r="BZ292" s="1" t="str">
        <f t="shared" si="37"/>
        <v>green</v>
      </c>
      <c r="CA292" s="1" t="str">
        <f t="shared" si="38"/>
        <v>green</v>
      </c>
      <c r="CB292" s="1" t="str">
        <f t="shared" si="39"/>
        <v>green</v>
      </c>
      <c r="CC292" s="1" t="str">
        <f t="shared" si="40"/>
        <v>green</v>
      </c>
      <c r="CD292" s="1" t="str">
        <f t="shared" si="41"/>
        <v>green</v>
      </c>
      <c r="CE292" s="1" t="s">
        <v>243</v>
      </c>
      <c r="CF292" s="1" t="str">
        <f t="shared" si="42"/>
        <v>orange</v>
      </c>
    </row>
    <row r="293" spans="1:84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5"/>
        <v>green</v>
      </c>
      <c r="BY293" s="1" t="str">
        <f t="shared" si="36"/>
        <v>green</v>
      </c>
      <c r="BZ293" s="1" t="str">
        <f t="shared" si="37"/>
        <v>green</v>
      </c>
      <c r="CA293" s="1" t="str">
        <f t="shared" si="38"/>
        <v>green</v>
      </c>
      <c r="CB293" s="1" t="str">
        <f t="shared" si="39"/>
        <v>green</v>
      </c>
      <c r="CC293" s="1" t="str">
        <f t="shared" si="40"/>
        <v>green</v>
      </c>
      <c r="CD293" s="1" t="str">
        <f t="shared" si="41"/>
        <v>green</v>
      </c>
      <c r="CE293" s="1" t="s">
        <v>243</v>
      </c>
      <c r="CF293" s="1" t="str">
        <f t="shared" si="42"/>
        <v>orange</v>
      </c>
    </row>
    <row r="294" spans="1:84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5"/>
        <v>green</v>
      </c>
      <c r="BY294" s="1" t="str">
        <f t="shared" si="36"/>
        <v>green</v>
      </c>
      <c r="BZ294" s="1" t="str">
        <f t="shared" si="37"/>
        <v>green</v>
      </c>
      <c r="CA294" s="1" t="str">
        <f t="shared" si="38"/>
        <v>green</v>
      </c>
      <c r="CB294" s="1" t="str">
        <f t="shared" si="39"/>
        <v>green</v>
      </c>
      <c r="CC294" s="1" t="str">
        <f t="shared" si="40"/>
        <v>green</v>
      </c>
      <c r="CD294" s="1" t="str">
        <f t="shared" si="41"/>
        <v>green</v>
      </c>
      <c r="CE294" s="1" t="s">
        <v>243</v>
      </c>
      <c r="CF294" s="1" t="str">
        <f t="shared" si="42"/>
        <v>orange</v>
      </c>
    </row>
    <row r="295" spans="1:84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5"/>
        <v>green</v>
      </c>
      <c r="BY295" s="1" t="str">
        <f t="shared" si="36"/>
        <v>green</v>
      </c>
      <c r="BZ295" s="1" t="str">
        <f t="shared" si="37"/>
        <v>green</v>
      </c>
      <c r="CA295" s="1" t="str">
        <f t="shared" si="38"/>
        <v>green</v>
      </c>
      <c r="CB295" s="1" t="str">
        <f t="shared" si="39"/>
        <v>green</v>
      </c>
      <c r="CC295" s="1" t="str">
        <f t="shared" si="40"/>
        <v>green</v>
      </c>
      <c r="CD295" s="1" t="str">
        <f t="shared" si="41"/>
        <v>green</v>
      </c>
      <c r="CE295" s="1" t="s">
        <v>243</v>
      </c>
      <c r="CF295" s="1" t="str">
        <f t="shared" si="42"/>
        <v>orange</v>
      </c>
    </row>
    <row r="296" spans="1:84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5"/>
        <v>green</v>
      </c>
      <c r="BY296" s="1" t="str">
        <f t="shared" si="36"/>
        <v>green</v>
      </c>
      <c r="BZ296" s="1" t="str">
        <f t="shared" si="37"/>
        <v>green</v>
      </c>
      <c r="CA296" s="1" t="str">
        <f t="shared" si="38"/>
        <v>green</v>
      </c>
      <c r="CB296" s="1" t="str">
        <f t="shared" si="39"/>
        <v>green</v>
      </c>
      <c r="CC296" s="1" t="str">
        <f t="shared" si="40"/>
        <v>green</v>
      </c>
      <c r="CD296" s="1" t="str">
        <f t="shared" si="41"/>
        <v>green</v>
      </c>
      <c r="CE296" s="1" t="s">
        <v>243</v>
      </c>
      <c r="CF296" s="1" t="str">
        <f t="shared" si="42"/>
        <v>orange</v>
      </c>
    </row>
    <row r="297" spans="1:84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5"/>
        <v>green</v>
      </c>
      <c r="BY297" s="1" t="str">
        <f t="shared" si="36"/>
        <v>green</v>
      </c>
      <c r="BZ297" s="1" t="str">
        <f t="shared" si="37"/>
        <v>green</v>
      </c>
      <c r="CA297" s="1" t="str">
        <f t="shared" si="38"/>
        <v>green</v>
      </c>
      <c r="CB297" s="1" t="str">
        <f t="shared" si="39"/>
        <v>green</v>
      </c>
      <c r="CC297" s="1" t="str">
        <f t="shared" si="40"/>
        <v>green</v>
      </c>
      <c r="CD297" s="1" t="str">
        <f t="shared" si="41"/>
        <v>green</v>
      </c>
      <c r="CE297" s="1" t="s">
        <v>243</v>
      </c>
      <c r="CF297" s="1" t="str">
        <f t="shared" si="42"/>
        <v>orange</v>
      </c>
    </row>
    <row r="298" spans="1:84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5"/>
        <v>green</v>
      </c>
      <c r="BY298" s="1" t="str">
        <f t="shared" si="36"/>
        <v>green</v>
      </c>
      <c r="BZ298" s="1" t="str">
        <f t="shared" si="37"/>
        <v>green</v>
      </c>
      <c r="CA298" s="1" t="str">
        <f t="shared" si="38"/>
        <v>green</v>
      </c>
      <c r="CB298" s="1" t="str">
        <f t="shared" si="39"/>
        <v>green</v>
      </c>
      <c r="CC298" s="1" t="str">
        <f t="shared" si="40"/>
        <v>green</v>
      </c>
      <c r="CD298" s="1" t="str">
        <f t="shared" si="41"/>
        <v>green</v>
      </c>
      <c r="CE298" s="1" t="s">
        <v>243</v>
      </c>
      <c r="CF298" s="1" t="str">
        <f t="shared" si="42"/>
        <v>orange</v>
      </c>
    </row>
    <row r="299" spans="1:84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5"/>
        <v>yellow</v>
      </c>
      <c r="BY299" s="1" t="str">
        <f t="shared" si="36"/>
        <v>yellow</v>
      </c>
      <c r="BZ299" s="1" t="str">
        <f t="shared" si="37"/>
        <v>yellow</v>
      </c>
      <c r="CA299" s="1" t="str">
        <f t="shared" si="38"/>
        <v>yellow</v>
      </c>
      <c r="CB299" s="1" t="str">
        <f t="shared" si="39"/>
        <v>yellow</v>
      </c>
      <c r="CC299" s="1" t="s">
        <v>243</v>
      </c>
      <c r="CD299" s="1" t="str">
        <f t="shared" si="41"/>
        <v>orange</v>
      </c>
      <c r="CE299" s="1" t="str">
        <f t="shared" ref="CE299:CE319" si="43">CD299</f>
        <v>orange</v>
      </c>
      <c r="CF299" s="1" t="str">
        <f t="shared" si="42"/>
        <v>orange</v>
      </c>
    </row>
    <row r="300" spans="1:84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5"/>
        <v>orange</v>
      </c>
      <c r="BY300" s="1" t="str">
        <f t="shared" si="36"/>
        <v>orange</v>
      </c>
      <c r="BZ300" s="1" t="str">
        <f t="shared" si="37"/>
        <v>orange</v>
      </c>
      <c r="CA300" s="1" t="str">
        <f t="shared" si="38"/>
        <v>orange</v>
      </c>
      <c r="CB300" s="1" t="str">
        <f t="shared" si="39"/>
        <v>orange</v>
      </c>
      <c r="CC300" s="1" t="str">
        <f t="shared" si="40"/>
        <v>orange</v>
      </c>
      <c r="CD300" s="1" t="str">
        <f t="shared" si="41"/>
        <v>orange</v>
      </c>
      <c r="CE300" s="1" t="str">
        <f t="shared" si="43"/>
        <v>orange</v>
      </c>
      <c r="CF300" s="1" t="str">
        <f t="shared" si="42"/>
        <v>orange</v>
      </c>
    </row>
    <row r="301" spans="1:84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5"/>
        <v>yellow</v>
      </c>
      <c r="BY301" s="1" t="str">
        <f t="shared" si="36"/>
        <v>yellow</v>
      </c>
      <c r="BZ301" s="1" t="str">
        <f t="shared" si="37"/>
        <v>yellow</v>
      </c>
      <c r="CA301" s="1" t="str">
        <f t="shared" si="38"/>
        <v>yellow</v>
      </c>
      <c r="CB301" s="1" t="str">
        <f t="shared" si="39"/>
        <v>yellow</v>
      </c>
      <c r="CC301" s="1" t="s">
        <v>243</v>
      </c>
      <c r="CD301" s="1" t="str">
        <f t="shared" si="41"/>
        <v>orange</v>
      </c>
      <c r="CE301" s="1" t="str">
        <f t="shared" si="43"/>
        <v>orange</v>
      </c>
      <c r="CF301" s="1" t="str">
        <f t="shared" si="42"/>
        <v>orange</v>
      </c>
    </row>
    <row r="302" spans="1:84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5"/>
        <v>yellow</v>
      </c>
      <c r="BY302" s="1" t="str">
        <f t="shared" si="36"/>
        <v>yellow</v>
      </c>
      <c r="BZ302" s="1" t="str">
        <f t="shared" si="37"/>
        <v>yellow</v>
      </c>
      <c r="CA302" s="1" t="str">
        <f t="shared" si="38"/>
        <v>yellow</v>
      </c>
      <c r="CB302" s="1" t="str">
        <f t="shared" si="39"/>
        <v>yellow</v>
      </c>
      <c r="CC302" s="1" t="s">
        <v>243</v>
      </c>
      <c r="CD302" s="1" t="str">
        <f t="shared" si="41"/>
        <v>orange</v>
      </c>
      <c r="CE302" s="1" t="str">
        <f t="shared" si="43"/>
        <v>orange</v>
      </c>
      <c r="CF302" s="1" t="str">
        <f t="shared" si="42"/>
        <v>orange</v>
      </c>
    </row>
    <row r="303" spans="1:84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5"/>
        <v>yellow</v>
      </c>
      <c r="BY303" s="1" t="str">
        <f t="shared" si="36"/>
        <v>yellow</v>
      </c>
      <c r="BZ303" s="1" t="str">
        <f t="shared" si="37"/>
        <v>yellow</v>
      </c>
      <c r="CA303" s="1" t="str">
        <f t="shared" si="38"/>
        <v>yellow</v>
      </c>
      <c r="CB303" s="1" t="str">
        <f t="shared" si="39"/>
        <v>yellow</v>
      </c>
      <c r="CC303" s="1" t="s">
        <v>243</v>
      </c>
      <c r="CD303" s="1" t="str">
        <f t="shared" si="41"/>
        <v>orange</v>
      </c>
      <c r="CE303" s="1" t="str">
        <f t="shared" si="43"/>
        <v>orange</v>
      </c>
      <c r="CF303" s="1" t="str">
        <f t="shared" si="42"/>
        <v>orange</v>
      </c>
    </row>
    <row r="304" spans="1:84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5"/>
        <v>yellow</v>
      </c>
      <c r="BY304" s="1" t="str">
        <f t="shared" si="36"/>
        <v>yellow</v>
      </c>
      <c r="BZ304" s="1" t="str">
        <f t="shared" si="37"/>
        <v>yellow</v>
      </c>
      <c r="CA304" s="1" t="str">
        <f t="shared" si="38"/>
        <v>yellow</v>
      </c>
      <c r="CB304" s="1" t="str">
        <f t="shared" si="39"/>
        <v>yellow</v>
      </c>
      <c r="CC304" s="1" t="s">
        <v>243</v>
      </c>
      <c r="CD304" s="1" t="str">
        <f t="shared" si="41"/>
        <v>orange</v>
      </c>
      <c r="CE304" s="1" t="str">
        <f t="shared" si="43"/>
        <v>orange</v>
      </c>
      <c r="CF304" s="1" t="str">
        <f t="shared" si="42"/>
        <v>orange</v>
      </c>
    </row>
    <row r="305" spans="1:84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5"/>
        <v>yellow</v>
      </c>
      <c r="BY305" s="1" t="str">
        <f t="shared" si="36"/>
        <v>yellow</v>
      </c>
      <c r="BZ305" s="1" t="str">
        <f t="shared" si="37"/>
        <v>yellow</v>
      </c>
      <c r="CA305" s="1" t="str">
        <f t="shared" si="38"/>
        <v>yellow</v>
      </c>
      <c r="CB305" s="1" t="str">
        <f t="shared" si="39"/>
        <v>yellow</v>
      </c>
      <c r="CC305" s="1" t="s">
        <v>243</v>
      </c>
      <c r="CD305" s="1" t="str">
        <f t="shared" si="41"/>
        <v>orange</v>
      </c>
      <c r="CE305" s="1" t="str">
        <f t="shared" si="43"/>
        <v>orange</v>
      </c>
      <c r="CF305" s="1" t="str">
        <f t="shared" si="42"/>
        <v>orange</v>
      </c>
    </row>
    <row r="306" spans="1:84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5"/>
        <v>green</v>
      </c>
      <c r="BY306" s="1" t="str">
        <f t="shared" si="36"/>
        <v>green</v>
      </c>
      <c r="BZ306" s="1" t="str">
        <f t="shared" si="37"/>
        <v>green</v>
      </c>
      <c r="CA306" s="1" t="str">
        <f t="shared" si="38"/>
        <v>green</v>
      </c>
      <c r="CB306" s="1" t="str">
        <f t="shared" si="39"/>
        <v>green</v>
      </c>
      <c r="CC306" s="1" t="s">
        <v>73</v>
      </c>
      <c r="CD306" s="1" t="str">
        <f t="shared" si="41"/>
        <v>yellow</v>
      </c>
      <c r="CE306" s="1" t="s">
        <v>243</v>
      </c>
      <c r="CF306" s="1" t="str">
        <f t="shared" si="42"/>
        <v>orange</v>
      </c>
    </row>
    <row r="307" spans="1:84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5"/>
        <v>green</v>
      </c>
      <c r="BY307" s="1" t="str">
        <f t="shared" si="36"/>
        <v>green</v>
      </c>
      <c r="BZ307" s="1" t="str">
        <f t="shared" si="37"/>
        <v>green</v>
      </c>
      <c r="CA307" s="1" t="str">
        <f t="shared" si="38"/>
        <v>green</v>
      </c>
      <c r="CB307" s="1" t="str">
        <f t="shared" si="39"/>
        <v>green</v>
      </c>
      <c r="CC307" s="1" t="s">
        <v>73</v>
      </c>
      <c r="CD307" s="1" t="str">
        <f t="shared" si="41"/>
        <v>yellow</v>
      </c>
      <c r="CE307" s="1" t="s">
        <v>243</v>
      </c>
      <c r="CF307" s="1" t="str">
        <f t="shared" si="42"/>
        <v>orange</v>
      </c>
    </row>
    <row r="308" spans="1:84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5"/>
        <v>green</v>
      </c>
      <c r="BY308" s="1" t="str">
        <f t="shared" si="36"/>
        <v>green</v>
      </c>
      <c r="BZ308" s="1" t="str">
        <f t="shared" si="37"/>
        <v>green</v>
      </c>
      <c r="CA308" s="1" t="str">
        <f t="shared" si="38"/>
        <v>green</v>
      </c>
      <c r="CB308" s="1" t="str">
        <f t="shared" si="39"/>
        <v>green</v>
      </c>
      <c r="CC308" s="1" t="s">
        <v>73</v>
      </c>
      <c r="CD308" s="1" t="str">
        <f t="shared" si="41"/>
        <v>yellow</v>
      </c>
      <c r="CE308" s="1" t="s">
        <v>243</v>
      </c>
      <c r="CF308" s="1" t="str">
        <f t="shared" si="42"/>
        <v>orange</v>
      </c>
    </row>
    <row r="309" spans="1:84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5"/>
        <v>green</v>
      </c>
      <c r="BY309" s="1" t="str">
        <f t="shared" si="36"/>
        <v>green</v>
      </c>
      <c r="BZ309" s="1" t="str">
        <f t="shared" si="37"/>
        <v>green</v>
      </c>
      <c r="CA309" s="1" t="str">
        <f t="shared" si="38"/>
        <v>green</v>
      </c>
      <c r="CB309" s="1" t="str">
        <f t="shared" si="39"/>
        <v>green</v>
      </c>
      <c r="CC309" s="1" t="s">
        <v>73</v>
      </c>
      <c r="CD309" s="1" t="str">
        <f t="shared" si="41"/>
        <v>yellow</v>
      </c>
      <c r="CE309" s="1" t="s">
        <v>243</v>
      </c>
      <c r="CF309" s="1" t="str">
        <f t="shared" si="42"/>
        <v>orange</v>
      </c>
    </row>
    <row r="310" spans="1:84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5"/>
        <v>green</v>
      </c>
      <c r="BY310" s="1" t="str">
        <f t="shared" si="36"/>
        <v>green</v>
      </c>
      <c r="BZ310" s="1" t="str">
        <f t="shared" si="37"/>
        <v>green</v>
      </c>
      <c r="CA310" s="1" t="str">
        <f t="shared" si="38"/>
        <v>green</v>
      </c>
      <c r="CB310" s="1" t="str">
        <f t="shared" si="39"/>
        <v>green</v>
      </c>
      <c r="CC310" s="1" t="s">
        <v>73</v>
      </c>
      <c r="CD310" s="1" t="str">
        <f t="shared" si="41"/>
        <v>yellow</v>
      </c>
      <c r="CE310" s="1" t="s">
        <v>243</v>
      </c>
      <c r="CF310" s="1" t="str">
        <f t="shared" si="42"/>
        <v>orange</v>
      </c>
    </row>
    <row r="311" spans="1:84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5"/>
        <v>green</v>
      </c>
      <c r="BY311" s="1" t="str">
        <f t="shared" si="36"/>
        <v>green</v>
      </c>
      <c r="BZ311" s="1" t="str">
        <f t="shared" si="37"/>
        <v>green</v>
      </c>
      <c r="CA311" s="1" t="str">
        <f t="shared" si="38"/>
        <v>green</v>
      </c>
      <c r="CB311" s="1" t="str">
        <f t="shared" si="39"/>
        <v>green</v>
      </c>
      <c r="CC311" s="1" t="s">
        <v>73</v>
      </c>
      <c r="CD311" s="1" t="str">
        <f t="shared" si="41"/>
        <v>yellow</v>
      </c>
      <c r="CE311" s="1" t="s">
        <v>243</v>
      </c>
      <c r="CF311" s="1" t="str">
        <f t="shared" si="42"/>
        <v>orange</v>
      </c>
    </row>
    <row r="312" spans="1:84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5"/>
        <v>green</v>
      </c>
      <c r="BY312" s="1" t="str">
        <f t="shared" si="36"/>
        <v>green</v>
      </c>
      <c r="BZ312" s="1" t="str">
        <f t="shared" si="37"/>
        <v>green</v>
      </c>
      <c r="CA312" s="1" t="str">
        <f t="shared" si="38"/>
        <v>green</v>
      </c>
      <c r="CB312" s="1" t="str">
        <f t="shared" si="39"/>
        <v>green</v>
      </c>
      <c r="CC312" s="1" t="s">
        <v>73</v>
      </c>
      <c r="CD312" s="1" t="str">
        <f t="shared" si="41"/>
        <v>yellow</v>
      </c>
      <c r="CE312" s="1" t="s">
        <v>243</v>
      </c>
      <c r="CF312" s="1" t="str">
        <f t="shared" si="42"/>
        <v>orange</v>
      </c>
    </row>
    <row r="313" spans="1:84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5"/>
        <v>green</v>
      </c>
      <c r="BY313" s="1" t="str">
        <f t="shared" si="36"/>
        <v>green</v>
      </c>
      <c r="BZ313" s="1" t="str">
        <f t="shared" si="37"/>
        <v>green</v>
      </c>
      <c r="CA313" s="1" t="str">
        <f t="shared" si="38"/>
        <v>green</v>
      </c>
      <c r="CB313" s="1" t="str">
        <f t="shared" si="39"/>
        <v>green</v>
      </c>
      <c r="CC313" s="1" t="s">
        <v>73</v>
      </c>
      <c r="CD313" s="1" t="str">
        <f t="shared" si="41"/>
        <v>yellow</v>
      </c>
      <c r="CE313" s="1" t="s">
        <v>243</v>
      </c>
      <c r="CF313" s="1" t="str">
        <f t="shared" si="42"/>
        <v>orange</v>
      </c>
    </row>
    <row r="314" spans="1:84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5"/>
        <v>green</v>
      </c>
      <c r="BY314" s="1" t="str">
        <f t="shared" si="36"/>
        <v>green</v>
      </c>
      <c r="BZ314" s="1" t="str">
        <f t="shared" si="37"/>
        <v>green</v>
      </c>
      <c r="CA314" s="1" t="str">
        <f t="shared" si="38"/>
        <v>green</v>
      </c>
      <c r="CB314" s="1" t="str">
        <f t="shared" si="39"/>
        <v>green</v>
      </c>
      <c r="CC314" s="1" t="s">
        <v>73</v>
      </c>
      <c r="CD314" s="1" t="str">
        <f t="shared" si="41"/>
        <v>yellow</v>
      </c>
      <c r="CE314" s="1" t="s">
        <v>243</v>
      </c>
      <c r="CF314" s="1" t="str">
        <f t="shared" si="42"/>
        <v>orange</v>
      </c>
    </row>
    <row r="315" spans="1:84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5"/>
        <v>green</v>
      </c>
      <c r="BY315" s="1" t="str">
        <f t="shared" si="36"/>
        <v>green</v>
      </c>
      <c r="BZ315" s="1" t="str">
        <f t="shared" si="37"/>
        <v>green</v>
      </c>
      <c r="CA315" s="1" t="str">
        <f t="shared" si="38"/>
        <v>green</v>
      </c>
      <c r="CB315" s="1" t="str">
        <f t="shared" si="39"/>
        <v>green</v>
      </c>
      <c r="CC315" s="1" t="s">
        <v>73</v>
      </c>
      <c r="CD315" s="1" t="str">
        <f t="shared" si="41"/>
        <v>yellow</v>
      </c>
      <c r="CE315" s="1" t="s">
        <v>243</v>
      </c>
      <c r="CF315" s="1" t="str">
        <f t="shared" si="42"/>
        <v>orange</v>
      </c>
    </row>
    <row r="316" spans="1:84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5"/>
        <v>green</v>
      </c>
      <c r="BY316" s="1" t="str">
        <f t="shared" si="36"/>
        <v>green</v>
      </c>
      <c r="BZ316" s="1" t="str">
        <f t="shared" si="37"/>
        <v>green</v>
      </c>
      <c r="CA316" s="1" t="str">
        <f t="shared" si="38"/>
        <v>green</v>
      </c>
      <c r="CB316" s="1" t="str">
        <f t="shared" si="39"/>
        <v>green</v>
      </c>
      <c r="CC316" s="1" t="s">
        <v>73</v>
      </c>
      <c r="CD316" s="1" t="str">
        <f t="shared" si="41"/>
        <v>yellow</v>
      </c>
      <c r="CE316" s="1" t="s">
        <v>243</v>
      </c>
      <c r="CF316" s="1" t="str">
        <f t="shared" si="42"/>
        <v>orange</v>
      </c>
    </row>
    <row r="317" spans="1:84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5"/>
        <v>yellow</v>
      </c>
      <c r="BY317" s="1" t="str">
        <f t="shared" si="36"/>
        <v>yellow</v>
      </c>
      <c r="BZ317" s="1" t="str">
        <f t="shared" si="37"/>
        <v>yellow</v>
      </c>
      <c r="CA317" s="1" t="str">
        <f t="shared" si="38"/>
        <v>yellow</v>
      </c>
      <c r="CB317" s="1" t="str">
        <f t="shared" si="39"/>
        <v>yellow</v>
      </c>
      <c r="CC317" s="1" t="str">
        <f t="shared" si="40"/>
        <v>yellow</v>
      </c>
      <c r="CD317" s="1" t="str">
        <f t="shared" si="41"/>
        <v>yellow</v>
      </c>
      <c r="CE317" s="1" t="s">
        <v>243</v>
      </c>
      <c r="CF317" s="1" t="str">
        <f t="shared" si="42"/>
        <v>orange</v>
      </c>
    </row>
    <row r="318" spans="1:84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5"/>
        <v>orange</v>
      </c>
      <c r="BY318" s="1" t="str">
        <f t="shared" si="36"/>
        <v>orange</v>
      </c>
      <c r="BZ318" s="1" t="str">
        <f t="shared" si="37"/>
        <v>orange</v>
      </c>
      <c r="CA318" s="1" t="str">
        <f t="shared" si="38"/>
        <v>orange</v>
      </c>
      <c r="CB318" s="1" t="str">
        <f t="shared" si="39"/>
        <v>orange</v>
      </c>
      <c r="CC318" s="1" t="str">
        <f t="shared" si="40"/>
        <v>orange</v>
      </c>
      <c r="CD318" s="1" t="str">
        <f t="shared" si="41"/>
        <v>orange</v>
      </c>
      <c r="CE318" s="1" t="str">
        <f t="shared" si="43"/>
        <v>orange</v>
      </c>
      <c r="CF318" s="1" t="str">
        <f t="shared" si="42"/>
        <v>orange</v>
      </c>
    </row>
    <row r="319" spans="1:84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5"/>
        <v>red</v>
      </c>
      <c r="BY319" s="1" t="str">
        <f t="shared" si="36"/>
        <v>red</v>
      </c>
      <c r="BZ319" s="1" t="str">
        <f t="shared" si="37"/>
        <v>red</v>
      </c>
      <c r="CA319" s="1" t="str">
        <f t="shared" si="38"/>
        <v>red</v>
      </c>
      <c r="CB319" s="1" t="str">
        <f t="shared" si="39"/>
        <v>red</v>
      </c>
      <c r="CC319" s="1" t="str">
        <f t="shared" si="40"/>
        <v>red</v>
      </c>
      <c r="CD319" s="1" t="str">
        <f t="shared" si="41"/>
        <v>red</v>
      </c>
      <c r="CE319" s="1" t="str">
        <f t="shared" si="43"/>
        <v>red</v>
      </c>
      <c r="CF319" s="1" t="str">
        <f t="shared" si="42"/>
        <v>red</v>
      </c>
    </row>
    <row r="320" spans="1:84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243</v>
      </c>
      <c r="H320" s="1" t="s">
        <v>243</v>
      </c>
      <c r="I320" s="1" t="s">
        <v>243</v>
      </c>
      <c r="J320" s="1" t="s">
        <v>243</v>
      </c>
      <c r="K320" s="1" t="s">
        <v>243</v>
      </c>
      <c r="L320" s="1" t="s">
        <v>243</v>
      </c>
      <c r="M320" s="1" t="s">
        <v>243</v>
      </c>
      <c r="N320" s="1" t="s">
        <v>243</v>
      </c>
      <c r="O320" s="1" t="s">
        <v>243</v>
      </c>
      <c r="P320" s="1" t="s">
        <v>243</v>
      </c>
      <c r="Q320" s="1" t="s">
        <v>243</v>
      </c>
      <c r="R320" s="1" t="s">
        <v>243</v>
      </c>
      <c r="S320" s="1" t="s">
        <v>243</v>
      </c>
      <c r="T320" s="1" t="s">
        <v>243</v>
      </c>
      <c r="U320" s="1" t="s">
        <v>243</v>
      </c>
      <c r="V320" s="1" t="s">
        <v>243</v>
      </c>
      <c r="W320" s="1" t="s">
        <v>243</v>
      </c>
      <c r="X320" s="1" t="s">
        <v>243</v>
      </c>
      <c r="Y320" s="1" t="s">
        <v>243</v>
      </c>
      <c r="Z320" s="1" t="s">
        <v>243</v>
      </c>
      <c r="AA320" s="1" t="s">
        <v>243</v>
      </c>
      <c r="AB320" s="1" t="s">
        <v>243</v>
      </c>
      <c r="AC320" s="1" t="s">
        <v>243</v>
      </c>
      <c r="AD320" s="1" t="s">
        <v>243</v>
      </c>
      <c r="AE320" s="1" t="s">
        <v>243</v>
      </c>
      <c r="AF320" s="1" t="s">
        <v>243</v>
      </c>
      <c r="AG320" s="1" t="s">
        <v>243</v>
      </c>
      <c r="AH320" s="1" t="s">
        <v>243</v>
      </c>
      <c r="AI320" s="1" t="s">
        <v>243</v>
      </c>
      <c r="AJ320" s="1" t="s">
        <v>243</v>
      </c>
      <c r="AK320" s="1" t="s">
        <v>243</v>
      </c>
      <c r="AL320" s="1" t="s">
        <v>243</v>
      </c>
      <c r="AM320" s="1" t="s">
        <v>243</v>
      </c>
      <c r="AN320" s="1" t="s">
        <v>243</v>
      </c>
      <c r="AO320" s="1" t="s">
        <v>243</v>
      </c>
      <c r="AP320" s="1" t="s">
        <v>243</v>
      </c>
      <c r="AQ320" s="1" t="s">
        <v>243</v>
      </c>
      <c r="AR320" s="1" t="s">
        <v>243</v>
      </c>
      <c r="AS320" s="1" t="s">
        <v>243</v>
      </c>
      <c r="AT320" s="1" t="s">
        <v>243</v>
      </c>
      <c r="AU320" s="1" t="s">
        <v>243</v>
      </c>
      <c r="AV320" s="1" t="s">
        <v>243</v>
      </c>
      <c r="AW320" s="1" t="s">
        <v>243</v>
      </c>
      <c r="AX320" s="1" t="s">
        <v>243</v>
      </c>
      <c r="AY320" s="1" t="s">
        <v>243</v>
      </c>
      <c r="AZ320" s="1" t="s">
        <v>243</v>
      </c>
      <c r="BA320" s="1" t="s">
        <v>243</v>
      </c>
      <c r="BB320" s="1" t="s">
        <v>243</v>
      </c>
      <c r="BC320" s="1" t="s">
        <v>243</v>
      </c>
      <c r="BD320" s="1" t="s">
        <v>243</v>
      </c>
      <c r="BE320" s="1" t="s">
        <v>243</v>
      </c>
      <c r="BF320" s="1" t="s">
        <v>243</v>
      </c>
      <c r="BG320" s="1" t="s">
        <v>243</v>
      </c>
      <c r="BH320" s="1" t="s">
        <v>243</v>
      </c>
      <c r="BI320" s="1" t="s">
        <v>243</v>
      </c>
      <c r="BJ320" s="1" t="s">
        <v>243</v>
      </c>
      <c r="BK320" s="1" t="s">
        <v>243</v>
      </c>
      <c r="BL320" s="1" t="s">
        <v>243</v>
      </c>
      <c r="BM320" s="1" t="s">
        <v>243</v>
      </c>
      <c r="BN320" s="1" t="s">
        <v>243</v>
      </c>
      <c r="BO320" s="1" t="s">
        <v>243</v>
      </c>
      <c r="BP320" s="1" t="s">
        <v>243</v>
      </c>
      <c r="BQ320" s="1" t="s">
        <v>243</v>
      </c>
      <c r="BR320" s="1" t="s">
        <v>243</v>
      </c>
      <c r="BS320" s="1" t="s">
        <v>243</v>
      </c>
      <c r="BT320" s="1" t="s">
        <v>243</v>
      </c>
      <c r="BU320" s="1" t="s">
        <v>243</v>
      </c>
      <c r="BV320" s="1" t="s">
        <v>243</v>
      </c>
      <c r="BW320" s="1" t="s">
        <v>243</v>
      </c>
      <c r="BX320" s="1" t="s">
        <v>243</v>
      </c>
      <c r="BY320" s="1" t="s">
        <v>243</v>
      </c>
      <c r="BZ320" s="1" t="s">
        <v>243</v>
      </c>
      <c r="CA320" s="1" t="s">
        <v>243</v>
      </c>
      <c r="CB320" s="1" t="s">
        <v>243</v>
      </c>
      <c r="CC320" s="1" t="s">
        <v>243</v>
      </c>
      <c r="CD320" s="1" t="s">
        <v>243</v>
      </c>
      <c r="CE320" s="1" t="s">
        <v>243</v>
      </c>
      <c r="CF320" s="1" t="s">
        <v>243</v>
      </c>
    </row>
    <row r="321" spans="1:84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243</v>
      </c>
      <c r="H321" s="1" t="s">
        <v>243</v>
      </c>
      <c r="I321" s="1" t="s">
        <v>243</v>
      </c>
      <c r="J321" s="1" t="s">
        <v>243</v>
      </c>
      <c r="K321" s="1" t="s">
        <v>243</v>
      </c>
      <c r="L321" s="1" t="s">
        <v>243</v>
      </c>
      <c r="M321" s="1" t="s">
        <v>243</v>
      </c>
      <c r="N321" s="1" t="s">
        <v>243</v>
      </c>
      <c r="O321" s="1" t="s">
        <v>243</v>
      </c>
      <c r="P321" s="1" t="s">
        <v>243</v>
      </c>
      <c r="Q321" s="1" t="s">
        <v>243</v>
      </c>
      <c r="R321" s="1" t="s">
        <v>243</v>
      </c>
      <c r="S321" s="1" t="s">
        <v>243</v>
      </c>
      <c r="T321" s="1" t="s">
        <v>243</v>
      </c>
      <c r="U321" s="1" t="s">
        <v>243</v>
      </c>
      <c r="V321" s="1" t="s">
        <v>243</v>
      </c>
      <c r="W321" s="1" t="s">
        <v>243</v>
      </c>
      <c r="X321" s="1" t="s">
        <v>243</v>
      </c>
      <c r="Y321" s="1" t="s">
        <v>243</v>
      </c>
      <c r="Z321" s="1" t="s">
        <v>243</v>
      </c>
      <c r="AA321" s="1" t="s">
        <v>243</v>
      </c>
      <c r="AB321" s="1" t="s">
        <v>243</v>
      </c>
      <c r="AC321" s="1" t="s">
        <v>243</v>
      </c>
      <c r="AD321" s="1" t="s">
        <v>243</v>
      </c>
      <c r="AE321" s="1" t="s">
        <v>243</v>
      </c>
      <c r="AF321" s="1" t="s">
        <v>243</v>
      </c>
      <c r="AG321" s="1" t="s">
        <v>243</v>
      </c>
      <c r="AH321" s="1" t="s">
        <v>243</v>
      </c>
      <c r="AI321" s="1" t="s">
        <v>243</v>
      </c>
      <c r="AJ321" s="1" t="s">
        <v>243</v>
      </c>
      <c r="AK321" s="1" t="s">
        <v>243</v>
      </c>
      <c r="AL321" s="1" t="s">
        <v>243</v>
      </c>
      <c r="AM321" s="1" t="s">
        <v>243</v>
      </c>
      <c r="AN321" s="1" t="s">
        <v>243</v>
      </c>
      <c r="AO321" s="1" t="s">
        <v>243</v>
      </c>
      <c r="AP321" s="1" t="s">
        <v>243</v>
      </c>
      <c r="AQ321" s="1" t="s">
        <v>243</v>
      </c>
      <c r="AR321" s="1" t="s">
        <v>243</v>
      </c>
      <c r="AS321" s="1" t="s">
        <v>243</v>
      </c>
      <c r="AT321" s="1" t="s">
        <v>243</v>
      </c>
      <c r="AU321" s="1" t="s">
        <v>243</v>
      </c>
      <c r="AV321" s="1" t="s">
        <v>243</v>
      </c>
      <c r="AW321" s="1" t="s">
        <v>243</v>
      </c>
      <c r="AX321" s="1" t="s">
        <v>243</v>
      </c>
      <c r="AY321" s="1" t="s">
        <v>243</v>
      </c>
      <c r="AZ321" s="1" t="s">
        <v>243</v>
      </c>
      <c r="BA321" s="1" t="s">
        <v>243</v>
      </c>
      <c r="BB321" s="1" t="s">
        <v>243</v>
      </c>
      <c r="BC321" s="1" t="s">
        <v>243</v>
      </c>
      <c r="BD321" s="1" t="s">
        <v>243</v>
      </c>
      <c r="BE321" s="1" t="s">
        <v>243</v>
      </c>
      <c r="BF321" s="1" t="s">
        <v>243</v>
      </c>
      <c r="BG321" s="1" t="s">
        <v>243</v>
      </c>
      <c r="BH321" s="1" t="s">
        <v>243</v>
      </c>
      <c r="BI321" s="1" t="s">
        <v>243</v>
      </c>
      <c r="BJ321" s="1" t="s">
        <v>243</v>
      </c>
      <c r="BK321" s="1" t="s">
        <v>243</v>
      </c>
      <c r="BL321" s="1" t="s">
        <v>243</v>
      </c>
      <c r="BM321" s="1" t="s">
        <v>243</v>
      </c>
      <c r="BN321" s="1" t="s">
        <v>243</v>
      </c>
      <c r="BO321" s="1" t="s">
        <v>243</v>
      </c>
      <c r="BP321" s="1" t="s">
        <v>243</v>
      </c>
      <c r="BQ321" s="1" t="s">
        <v>243</v>
      </c>
      <c r="BR321" s="1" t="s">
        <v>243</v>
      </c>
      <c r="BS321" s="1" t="s">
        <v>243</v>
      </c>
      <c r="BT321" s="1" t="s">
        <v>243</v>
      </c>
      <c r="BU321" s="1" t="s">
        <v>243</v>
      </c>
      <c r="BV321" s="1" t="s">
        <v>243</v>
      </c>
      <c r="BW321" s="1" t="s">
        <v>243</v>
      </c>
      <c r="BX321" s="1" t="s">
        <v>243</v>
      </c>
      <c r="BY321" s="1" t="s">
        <v>243</v>
      </c>
      <c r="BZ321" s="1" t="s">
        <v>243</v>
      </c>
      <c r="CA321" s="1" t="s">
        <v>243</v>
      </c>
      <c r="CB321" s="1" t="s">
        <v>243</v>
      </c>
      <c r="CC321" s="1" t="s">
        <v>243</v>
      </c>
      <c r="CD321" s="1" t="s">
        <v>243</v>
      </c>
      <c r="CE321" s="1" t="s">
        <v>243</v>
      </c>
      <c r="CF321" s="1" t="s">
        <v>243</v>
      </c>
    </row>
    <row r="322" spans="1:84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243</v>
      </c>
      <c r="H322" s="1" t="s">
        <v>243</v>
      </c>
      <c r="I322" s="1" t="s">
        <v>243</v>
      </c>
      <c r="J322" s="1" t="s">
        <v>243</v>
      </c>
      <c r="K322" s="1" t="s">
        <v>243</v>
      </c>
      <c r="L322" s="1" t="s">
        <v>243</v>
      </c>
      <c r="M322" s="1" t="s">
        <v>243</v>
      </c>
      <c r="N322" s="1" t="s">
        <v>243</v>
      </c>
      <c r="O322" s="1" t="s">
        <v>243</v>
      </c>
      <c r="P322" s="1" t="s">
        <v>243</v>
      </c>
      <c r="Q322" s="1" t="s">
        <v>243</v>
      </c>
      <c r="R322" s="1" t="s">
        <v>243</v>
      </c>
      <c r="S322" s="1" t="s">
        <v>243</v>
      </c>
      <c r="T322" s="1" t="s">
        <v>243</v>
      </c>
      <c r="U322" s="1" t="s">
        <v>243</v>
      </c>
      <c r="V322" s="1" t="s">
        <v>243</v>
      </c>
      <c r="W322" s="1" t="s">
        <v>243</v>
      </c>
      <c r="X322" s="1" t="s">
        <v>243</v>
      </c>
      <c r="Y322" s="1" t="s">
        <v>243</v>
      </c>
      <c r="Z322" s="1" t="s">
        <v>243</v>
      </c>
      <c r="AA322" s="1" t="s">
        <v>243</v>
      </c>
      <c r="AB322" s="1" t="s">
        <v>243</v>
      </c>
      <c r="AC322" s="1" t="s">
        <v>243</v>
      </c>
      <c r="AD322" s="1" t="s">
        <v>243</v>
      </c>
      <c r="AE322" s="1" t="s">
        <v>243</v>
      </c>
      <c r="AF322" s="1" t="s">
        <v>243</v>
      </c>
      <c r="AG322" s="1" t="s">
        <v>243</v>
      </c>
      <c r="AH322" s="1" t="s">
        <v>243</v>
      </c>
      <c r="AI322" s="1" t="s">
        <v>243</v>
      </c>
      <c r="AJ322" s="1" t="s">
        <v>243</v>
      </c>
      <c r="AK322" s="1" t="s">
        <v>243</v>
      </c>
      <c r="AL322" s="1" t="s">
        <v>243</v>
      </c>
      <c r="AM322" s="1" t="s">
        <v>243</v>
      </c>
      <c r="AN322" s="1" t="s">
        <v>243</v>
      </c>
      <c r="AO322" s="1" t="s">
        <v>243</v>
      </c>
      <c r="AP322" s="1" t="s">
        <v>243</v>
      </c>
      <c r="AQ322" s="1" t="s">
        <v>243</v>
      </c>
      <c r="AR322" s="1" t="s">
        <v>243</v>
      </c>
      <c r="AS322" s="1" t="s">
        <v>243</v>
      </c>
      <c r="AT322" s="1" t="s">
        <v>243</v>
      </c>
      <c r="AU322" s="1" t="s">
        <v>243</v>
      </c>
      <c r="AV322" s="1" t="s">
        <v>243</v>
      </c>
      <c r="AW322" s="1" t="s">
        <v>243</v>
      </c>
      <c r="AX322" s="1" t="s">
        <v>243</v>
      </c>
      <c r="AY322" s="1" t="s">
        <v>243</v>
      </c>
      <c r="AZ322" s="1" t="s">
        <v>243</v>
      </c>
      <c r="BA322" s="1" t="s">
        <v>243</v>
      </c>
      <c r="BB322" s="1" t="s">
        <v>243</v>
      </c>
      <c r="BC322" s="1" t="s">
        <v>243</v>
      </c>
      <c r="BD322" s="1" t="s">
        <v>243</v>
      </c>
      <c r="BE322" s="1" t="s">
        <v>243</v>
      </c>
      <c r="BF322" s="1" t="s">
        <v>243</v>
      </c>
      <c r="BG322" s="1" t="s">
        <v>243</v>
      </c>
      <c r="BH322" s="1" t="s">
        <v>243</v>
      </c>
      <c r="BI322" s="1" t="s">
        <v>243</v>
      </c>
      <c r="BJ322" s="1" t="s">
        <v>243</v>
      </c>
      <c r="BK322" s="1" t="s">
        <v>243</v>
      </c>
      <c r="BL322" s="1" t="s">
        <v>243</v>
      </c>
      <c r="BM322" s="1" t="s">
        <v>243</v>
      </c>
      <c r="BN322" s="1" t="s">
        <v>243</v>
      </c>
      <c r="BO322" s="1" t="s">
        <v>243</v>
      </c>
      <c r="BP322" s="1" t="s">
        <v>243</v>
      </c>
      <c r="BQ322" s="1" t="s">
        <v>243</v>
      </c>
      <c r="BR322" s="1" t="s">
        <v>243</v>
      </c>
      <c r="BS322" s="1" t="s">
        <v>243</v>
      </c>
      <c r="BT322" s="1" t="s">
        <v>243</v>
      </c>
      <c r="BU322" s="1" t="s">
        <v>243</v>
      </c>
      <c r="BV322" s="1" t="s">
        <v>243</v>
      </c>
      <c r="BW322" s="1" t="s">
        <v>243</v>
      </c>
      <c r="BX322" s="1" t="s">
        <v>243</v>
      </c>
      <c r="BY322" s="1" t="s">
        <v>243</v>
      </c>
      <c r="BZ322" s="1" t="s">
        <v>243</v>
      </c>
      <c r="CA322" s="1" t="s">
        <v>243</v>
      </c>
      <c r="CB322" s="1" t="s">
        <v>243</v>
      </c>
      <c r="CC322" s="1" t="s">
        <v>243</v>
      </c>
      <c r="CD322" s="1" t="s">
        <v>243</v>
      </c>
      <c r="CE322" s="1" t="s">
        <v>243</v>
      </c>
      <c r="CF322" s="1" t="s">
        <v>243</v>
      </c>
    </row>
    <row r="323" spans="1:84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243</v>
      </c>
      <c r="H323" s="1" t="s">
        <v>243</v>
      </c>
      <c r="I323" s="1" t="s">
        <v>243</v>
      </c>
      <c r="J323" s="1" t="s">
        <v>243</v>
      </c>
      <c r="K323" s="1" t="s">
        <v>243</v>
      </c>
      <c r="L323" s="1" t="s">
        <v>243</v>
      </c>
      <c r="M323" s="1" t="s">
        <v>243</v>
      </c>
      <c r="N323" s="1" t="s">
        <v>243</v>
      </c>
      <c r="O323" s="1" t="s">
        <v>243</v>
      </c>
      <c r="P323" s="1" t="s">
        <v>243</v>
      </c>
      <c r="Q323" s="1" t="s">
        <v>243</v>
      </c>
      <c r="R323" s="1" t="s">
        <v>243</v>
      </c>
      <c r="S323" s="1" t="s">
        <v>243</v>
      </c>
      <c r="T323" s="1" t="s">
        <v>243</v>
      </c>
      <c r="U323" s="1" t="s">
        <v>243</v>
      </c>
      <c r="V323" s="1" t="s">
        <v>243</v>
      </c>
      <c r="W323" s="1" t="s">
        <v>243</v>
      </c>
      <c r="X323" s="1" t="s">
        <v>243</v>
      </c>
      <c r="Y323" s="1" t="s">
        <v>243</v>
      </c>
      <c r="Z323" s="1" t="s">
        <v>243</v>
      </c>
      <c r="AA323" s="1" t="s">
        <v>243</v>
      </c>
      <c r="AB323" s="1" t="s">
        <v>243</v>
      </c>
      <c r="AC323" s="1" t="s">
        <v>243</v>
      </c>
      <c r="AD323" s="1" t="s">
        <v>243</v>
      </c>
      <c r="AE323" s="1" t="s">
        <v>243</v>
      </c>
      <c r="AF323" s="1" t="s">
        <v>243</v>
      </c>
      <c r="AG323" s="1" t="s">
        <v>243</v>
      </c>
      <c r="AH323" s="1" t="s">
        <v>243</v>
      </c>
      <c r="AI323" s="1" t="s">
        <v>243</v>
      </c>
      <c r="AJ323" s="1" t="s">
        <v>243</v>
      </c>
      <c r="AK323" s="1" t="s">
        <v>243</v>
      </c>
      <c r="AL323" s="1" t="s">
        <v>243</v>
      </c>
      <c r="AM323" s="1" t="s">
        <v>243</v>
      </c>
      <c r="AN323" s="1" t="s">
        <v>243</v>
      </c>
      <c r="AO323" s="1" t="s">
        <v>243</v>
      </c>
      <c r="AP323" s="1" t="s">
        <v>243</v>
      </c>
      <c r="AQ323" s="1" t="s">
        <v>243</v>
      </c>
      <c r="AR323" s="1" t="s">
        <v>243</v>
      </c>
      <c r="AS323" s="1" t="s">
        <v>243</v>
      </c>
      <c r="AT323" s="1" t="s">
        <v>243</v>
      </c>
      <c r="AU323" s="1" t="s">
        <v>243</v>
      </c>
      <c r="AV323" s="1" t="s">
        <v>243</v>
      </c>
      <c r="AW323" s="1" t="s">
        <v>243</v>
      </c>
      <c r="AX323" s="1" t="s">
        <v>243</v>
      </c>
      <c r="AY323" s="1" t="s">
        <v>243</v>
      </c>
      <c r="AZ323" s="1" t="s">
        <v>243</v>
      </c>
      <c r="BA323" s="1" t="s">
        <v>243</v>
      </c>
      <c r="BB323" s="1" t="s">
        <v>243</v>
      </c>
      <c r="BC323" s="1" t="s">
        <v>243</v>
      </c>
      <c r="BD323" s="1" t="s">
        <v>243</v>
      </c>
      <c r="BE323" s="1" t="s">
        <v>243</v>
      </c>
      <c r="BF323" s="1" t="s">
        <v>243</v>
      </c>
      <c r="BG323" s="1" t="s">
        <v>243</v>
      </c>
      <c r="BH323" s="1" t="s">
        <v>243</v>
      </c>
      <c r="BI323" s="1" t="s">
        <v>243</v>
      </c>
      <c r="BJ323" s="1" t="s">
        <v>243</v>
      </c>
      <c r="BK323" s="1" t="s">
        <v>243</v>
      </c>
      <c r="BL323" s="1" t="s">
        <v>243</v>
      </c>
      <c r="BM323" s="1" t="s">
        <v>243</v>
      </c>
      <c r="BN323" s="1" t="s">
        <v>243</v>
      </c>
      <c r="BO323" s="1" t="s">
        <v>243</v>
      </c>
      <c r="BP323" s="1" t="s">
        <v>243</v>
      </c>
      <c r="BQ323" s="1" t="s">
        <v>243</v>
      </c>
      <c r="BR323" s="1" t="s">
        <v>243</v>
      </c>
      <c r="BS323" s="1" t="s">
        <v>243</v>
      </c>
      <c r="BT323" s="1" t="s">
        <v>243</v>
      </c>
      <c r="BU323" s="1" t="s">
        <v>243</v>
      </c>
      <c r="BV323" s="1" t="s">
        <v>243</v>
      </c>
      <c r="BW323" s="1" t="s">
        <v>243</v>
      </c>
      <c r="BX323" s="1" t="s">
        <v>243</v>
      </c>
      <c r="BY323" s="1" t="s">
        <v>243</v>
      </c>
      <c r="BZ323" s="1" t="s">
        <v>243</v>
      </c>
      <c r="CA323" s="1" t="s">
        <v>243</v>
      </c>
      <c r="CB323" s="1" t="s">
        <v>243</v>
      </c>
      <c r="CC323" s="1" t="s">
        <v>243</v>
      </c>
      <c r="CD323" s="1" t="s">
        <v>243</v>
      </c>
      <c r="CE323" s="1" t="s">
        <v>243</v>
      </c>
      <c r="CF323" s="1" t="s">
        <v>243</v>
      </c>
    </row>
    <row r="324" spans="1:84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ref="BX324:BX386" si="44">BW324</f>
        <v>orange</v>
      </c>
      <c r="BY324" s="1" t="str">
        <f t="shared" ref="BY324:BY386" si="45">BX324</f>
        <v>orange</v>
      </c>
      <c r="BZ324" s="1" t="str">
        <f t="shared" ref="BZ324:BZ386" si="46">BY324</f>
        <v>orange</v>
      </c>
      <c r="CA324" s="1" t="str">
        <f t="shared" ref="CA324:CA386" si="47">BZ324</f>
        <v>orange</v>
      </c>
      <c r="CB324" s="1" t="str">
        <f t="shared" ref="CB324:CB386" si="48">CA324</f>
        <v>orange</v>
      </c>
      <c r="CC324" s="1" t="str">
        <f t="shared" ref="CC324:CC358" si="49">CB324</f>
        <v>orange</v>
      </c>
      <c r="CD324" s="1" t="str">
        <f t="shared" ref="CD324:CD386" si="50">CC324</f>
        <v>orange</v>
      </c>
      <c r="CE324" s="1" t="str">
        <f t="shared" ref="CE324:CE358" si="51">CD324</f>
        <v>orange</v>
      </c>
      <c r="CF324" s="1" t="str">
        <f t="shared" ref="CF324:CF386" si="52">CE324</f>
        <v>orange</v>
      </c>
    </row>
    <row r="325" spans="1:84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4"/>
        <v>orange</v>
      </c>
      <c r="BY325" s="1" t="str">
        <f t="shared" si="45"/>
        <v>orange</v>
      </c>
      <c r="BZ325" s="1" t="str">
        <f t="shared" si="46"/>
        <v>orange</v>
      </c>
      <c r="CA325" s="1" t="str">
        <f t="shared" si="47"/>
        <v>orange</v>
      </c>
      <c r="CB325" s="1" t="str">
        <f t="shared" si="48"/>
        <v>orange</v>
      </c>
      <c r="CC325" s="1" t="str">
        <f t="shared" si="49"/>
        <v>orange</v>
      </c>
      <c r="CD325" s="1" t="str">
        <f t="shared" si="50"/>
        <v>orange</v>
      </c>
      <c r="CE325" s="1" t="str">
        <f t="shared" si="51"/>
        <v>orange</v>
      </c>
      <c r="CF325" s="1" t="str">
        <f t="shared" si="52"/>
        <v>orange</v>
      </c>
    </row>
    <row r="326" spans="1:84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4"/>
        <v>orange</v>
      </c>
      <c r="BY326" s="1" t="str">
        <f t="shared" si="45"/>
        <v>orange</v>
      </c>
      <c r="BZ326" s="1" t="str">
        <f t="shared" si="46"/>
        <v>orange</v>
      </c>
      <c r="CA326" s="1" t="str">
        <f t="shared" si="47"/>
        <v>orange</v>
      </c>
      <c r="CB326" s="1" t="str">
        <f t="shared" si="48"/>
        <v>orange</v>
      </c>
      <c r="CC326" s="1" t="str">
        <f t="shared" si="49"/>
        <v>orange</v>
      </c>
      <c r="CD326" s="1" t="str">
        <f t="shared" si="50"/>
        <v>orange</v>
      </c>
      <c r="CE326" s="1" t="str">
        <f t="shared" si="51"/>
        <v>orange</v>
      </c>
      <c r="CF326" s="1" t="str">
        <f t="shared" si="52"/>
        <v>orange</v>
      </c>
    </row>
    <row r="327" spans="1:84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4"/>
        <v>red</v>
      </c>
      <c r="BY327" s="1" t="str">
        <f t="shared" si="45"/>
        <v>red</v>
      </c>
      <c r="BZ327" s="1" t="str">
        <f t="shared" si="46"/>
        <v>red</v>
      </c>
      <c r="CA327" s="1" t="str">
        <f t="shared" si="47"/>
        <v>red</v>
      </c>
      <c r="CB327" s="1" t="str">
        <f t="shared" si="48"/>
        <v>red</v>
      </c>
      <c r="CC327" s="1" t="str">
        <f t="shared" si="49"/>
        <v>red</v>
      </c>
      <c r="CD327" s="1" t="str">
        <f t="shared" si="50"/>
        <v>red</v>
      </c>
      <c r="CE327" s="1" t="str">
        <f t="shared" si="51"/>
        <v>red</v>
      </c>
      <c r="CF327" s="1" t="str">
        <f t="shared" si="52"/>
        <v>red</v>
      </c>
    </row>
    <row r="328" spans="1:84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4"/>
        <v>orange</v>
      </c>
      <c r="BY328" s="1" t="str">
        <f t="shared" si="45"/>
        <v>orange</v>
      </c>
      <c r="BZ328" s="1" t="str">
        <f t="shared" si="46"/>
        <v>orange</v>
      </c>
      <c r="CA328" s="1" t="str">
        <f t="shared" si="47"/>
        <v>orange</v>
      </c>
      <c r="CB328" s="1" t="str">
        <f t="shared" si="48"/>
        <v>orange</v>
      </c>
      <c r="CC328" s="1" t="str">
        <f t="shared" si="49"/>
        <v>orange</v>
      </c>
      <c r="CD328" s="1" t="str">
        <f t="shared" si="50"/>
        <v>orange</v>
      </c>
      <c r="CE328" s="1" t="str">
        <f t="shared" si="51"/>
        <v>orange</v>
      </c>
      <c r="CF328" s="1" t="str">
        <f t="shared" si="52"/>
        <v>orange</v>
      </c>
    </row>
    <row r="329" spans="1:84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243</v>
      </c>
      <c r="H329" s="1" t="s">
        <v>243</v>
      </c>
      <c r="I329" s="1" t="s">
        <v>243</v>
      </c>
      <c r="J329" s="1" t="s">
        <v>243</v>
      </c>
      <c r="K329" s="1" t="s">
        <v>243</v>
      </c>
      <c r="L329" s="1" t="s">
        <v>243</v>
      </c>
      <c r="M329" s="1" t="s">
        <v>243</v>
      </c>
      <c r="N329" s="1" t="s">
        <v>243</v>
      </c>
      <c r="O329" s="1" t="s">
        <v>243</v>
      </c>
      <c r="P329" s="1" t="s">
        <v>243</v>
      </c>
      <c r="Q329" s="1" t="s">
        <v>243</v>
      </c>
      <c r="R329" s="1" t="s">
        <v>243</v>
      </c>
      <c r="S329" s="1" t="s">
        <v>243</v>
      </c>
      <c r="T329" s="1" t="s">
        <v>243</v>
      </c>
      <c r="U329" s="1" t="s">
        <v>243</v>
      </c>
      <c r="V329" s="1" t="s">
        <v>243</v>
      </c>
      <c r="W329" s="1" t="s">
        <v>243</v>
      </c>
      <c r="X329" s="1" t="s">
        <v>243</v>
      </c>
      <c r="Y329" s="1" t="s">
        <v>243</v>
      </c>
      <c r="Z329" s="1" t="s">
        <v>243</v>
      </c>
      <c r="AA329" s="1" t="s">
        <v>243</v>
      </c>
      <c r="AB329" s="1" t="s">
        <v>243</v>
      </c>
      <c r="AC329" s="1" t="s">
        <v>243</v>
      </c>
      <c r="AD329" s="1" t="s">
        <v>243</v>
      </c>
      <c r="AE329" s="1" t="s">
        <v>243</v>
      </c>
      <c r="AF329" s="1" t="s">
        <v>243</v>
      </c>
      <c r="AG329" s="1" t="s">
        <v>243</v>
      </c>
      <c r="AH329" s="1" t="s">
        <v>243</v>
      </c>
      <c r="AI329" s="1" t="s">
        <v>243</v>
      </c>
      <c r="AJ329" s="1" t="s">
        <v>243</v>
      </c>
      <c r="AK329" s="1" t="s">
        <v>243</v>
      </c>
      <c r="AL329" s="1" t="s">
        <v>243</v>
      </c>
      <c r="AM329" s="1" t="s">
        <v>243</v>
      </c>
      <c r="AN329" s="1" t="s">
        <v>243</v>
      </c>
      <c r="AO329" s="1" t="s">
        <v>243</v>
      </c>
      <c r="AP329" s="1" t="s">
        <v>243</v>
      </c>
      <c r="AQ329" s="1" t="s">
        <v>243</v>
      </c>
      <c r="AR329" s="1" t="s">
        <v>243</v>
      </c>
      <c r="AS329" s="1" t="s">
        <v>243</v>
      </c>
      <c r="AT329" s="1" t="s">
        <v>243</v>
      </c>
      <c r="AU329" s="1" t="s">
        <v>243</v>
      </c>
      <c r="AV329" s="1" t="s">
        <v>243</v>
      </c>
      <c r="AW329" s="1" t="s">
        <v>243</v>
      </c>
      <c r="AX329" s="1" t="s">
        <v>243</v>
      </c>
      <c r="AY329" s="1" t="s">
        <v>243</v>
      </c>
      <c r="AZ329" s="1" t="s">
        <v>243</v>
      </c>
      <c r="BA329" s="1" t="s">
        <v>243</v>
      </c>
      <c r="BB329" s="1" t="s">
        <v>243</v>
      </c>
      <c r="BC329" s="1" t="s">
        <v>243</v>
      </c>
      <c r="BD329" s="1" t="s">
        <v>243</v>
      </c>
      <c r="BE329" s="1" t="s">
        <v>243</v>
      </c>
      <c r="BF329" s="1" t="s">
        <v>243</v>
      </c>
      <c r="BG329" s="1" t="s">
        <v>243</v>
      </c>
      <c r="BH329" s="1" t="s">
        <v>243</v>
      </c>
      <c r="BI329" s="1" t="s">
        <v>243</v>
      </c>
      <c r="BJ329" s="1" t="s">
        <v>243</v>
      </c>
      <c r="BK329" s="1" t="s">
        <v>243</v>
      </c>
      <c r="BL329" s="1" t="s">
        <v>243</v>
      </c>
      <c r="BM329" s="1" t="s">
        <v>243</v>
      </c>
      <c r="BN329" s="1" t="s">
        <v>243</v>
      </c>
      <c r="BO329" s="1" t="s">
        <v>243</v>
      </c>
      <c r="BP329" s="1" t="s">
        <v>243</v>
      </c>
      <c r="BQ329" s="1" t="s">
        <v>243</v>
      </c>
      <c r="BR329" s="1" t="s">
        <v>243</v>
      </c>
      <c r="BS329" s="1" t="s">
        <v>243</v>
      </c>
      <c r="BT329" s="1" t="s">
        <v>243</v>
      </c>
      <c r="BU329" s="1" t="s">
        <v>243</v>
      </c>
      <c r="BV329" s="1" t="s">
        <v>243</v>
      </c>
      <c r="BW329" s="1" t="s">
        <v>243</v>
      </c>
      <c r="BX329" s="1" t="s">
        <v>243</v>
      </c>
      <c r="BY329" s="1" t="s">
        <v>243</v>
      </c>
      <c r="BZ329" s="1" t="s">
        <v>243</v>
      </c>
      <c r="CA329" s="1" t="s">
        <v>243</v>
      </c>
      <c r="CB329" s="1" t="s">
        <v>243</v>
      </c>
      <c r="CC329" s="1" t="s">
        <v>243</v>
      </c>
      <c r="CD329" s="1" t="s">
        <v>243</v>
      </c>
      <c r="CE329" s="1" t="s">
        <v>243</v>
      </c>
      <c r="CF329" s="1" t="s">
        <v>243</v>
      </c>
    </row>
    <row r="330" spans="1:84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4"/>
        <v>orange</v>
      </c>
      <c r="BY330" s="1" t="str">
        <f t="shared" si="45"/>
        <v>orange</v>
      </c>
      <c r="BZ330" s="1" t="str">
        <f t="shared" si="46"/>
        <v>orange</v>
      </c>
      <c r="CA330" s="1" t="str">
        <f t="shared" si="47"/>
        <v>orange</v>
      </c>
      <c r="CB330" s="1" t="str">
        <f t="shared" si="48"/>
        <v>orange</v>
      </c>
      <c r="CC330" s="1" t="str">
        <f t="shared" si="49"/>
        <v>orange</v>
      </c>
      <c r="CD330" s="1" t="str">
        <f t="shared" si="50"/>
        <v>orange</v>
      </c>
      <c r="CE330" s="1" t="str">
        <f t="shared" si="51"/>
        <v>orange</v>
      </c>
      <c r="CF330" s="1" t="str">
        <f t="shared" si="52"/>
        <v>orange</v>
      </c>
    </row>
    <row r="331" spans="1:84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4"/>
        <v>orange</v>
      </c>
      <c r="BY331" s="1" t="str">
        <f t="shared" si="45"/>
        <v>orange</v>
      </c>
      <c r="BZ331" s="1" t="str">
        <f t="shared" si="46"/>
        <v>orange</v>
      </c>
      <c r="CA331" s="1" t="str">
        <f t="shared" si="47"/>
        <v>orange</v>
      </c>
      <c r="CB331" s="1" t="str">
        <f t="shared" si="48"/>
        <v>orange</v>
      </c>
      <c r="CC331" s="1" t="str">
        <f t="shared" si="49"/>
        <v>orange</v>
      </c>
      <c r="CD331" s="1" t="str">
        <f t="shared" si="50"/>
        <v>orange</v>
      </c>
      <c r="CE331" s="1" t="str">
        <f t="shared" si="51"/>
        <v>orange</v>
      </c>
      <c r="CF331" s="1" t="str">
        <f t="shared" si="52"/>
        <v>orange</v>
      </c>
    </row>
    <row r="332" spans="1:84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4"/>
        <v>red</v>
      </c>
      <c r="BY332" s="1" t="str">
        <f t="shared" si="45"/>
        <v>red</v>
      </c>
      <c r="BZ332" s="1" t="str">
        <f t="shared" si="46"/>
        <v>red</v>
      </c>
      <c r="CA332" s="1" t="str">
        <f t="shared" si="47"/>
        <v>red</v>
      </c>
      <c r="CB332" s="1" t="str">
        <f t="shared" si="48"/>
        <v>red</v>
      </c>
      <c r="CC332" s="1" t="str">
        <f t="shared" si="49"/>
        <v>red</v>
      </c>
      <c r="CD332" s="1" t="str">
        <f t="shared" si="50"/>
        <v>red</v>
      </c>
      <c r="CE332" s="1" t="str">
        <f t="shared" si="51"/>
        <v>red</v>
      </c>
      <c r="CF332" s="1" t="str">
        <f t="shared" si="52"/>
        <v>red</v>
      </c>
    </row>
    <row r="333" spans="1:84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4"/>
        <v>orange</v>
      </c>
      <c r="BY333" s="1" t="str">
        <f t="shared" si="45"/>
        <v>orange</v>
      </c>
      <c r="BZ333" s="1" t="str">
        <f t="shared" si="46"/>
        <v>orange</v>
      </c>
      <c r="CA333" s="1" t="str">
        <f t="shared" si="47"/>
        <v>orange</v>
      </c>
      <c r="CB333" s="1" t="str">
        <f t="shared" si="48"/>
        <v>orange</v>
      </c>
      <c r="CC333" s="1" t="str">
        <f t="shared" si="49"/>
        <v>orange</v>
      </c>
      <c r="CD333" s="1" t="str">
        <f t="shared" si="50"/>
        <v>orange</v>
      </c>
      <c r="CE333" s="1" t="str">
        <f t="shared" si="51"/>
        <v>orange</v>
      </c>
      <c r="CF333" s="1" t="str">
        <f t="shared" si="52"/>
        <v>orange</v>
      </c>
    </row>
    <row r="334" spans="1:84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4"/>
        <v>orange</v>
      </c>
      <c r="BY334" s="1" t="str">
        <f t="shared" si="45"/>
        <v>orange</v>
      </c>
      <c r="BZ334" s="1" t="str">
        <f t="shared" si="46"/>
        <v>orange</v>
      </c>
      <c r="CA334" s="1" t="str">
        <f t="shared" si="47"/>
        <v>orange</v>
      </c>
      <c r="CB334" s="1" t="str">
        <f t="shared" si="48"/>
        <v>orange</v>
      </c>
      <c r="CC334" s="1" t="str">
        <f t="shared" si="49"/>
        <v>orange</v>
      </c>
      <c r="CD334" s="1" t="str">
        <f t="shared" si="50"/>
        <v>orange</v>
      </c>
      <c r="CE334" s="1" t="str">
        <f t="shared" si="51"/>
        <v>orange</v>
      </c>
      <c r="CF334" s="1" t="str">
        <f t="shared" si="52"/>
        <v>orange</v>
      </c>
    </row>
    <row r="335" spans="1:84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4"/>
        <v>red</v>
      </c>
      <c r="BY335" s="1" t="str">
        <f t="shared" si="45"/>
        <v>red</v>
      </c>
      <c r="BZ335" s="1" t="str">
        <f t="shared" si="46"/>
        <v>red</v>
      </c>
      <c r="CA335" s="1" t="str">
        <f t="shared" si="47"/>
        <v>red</v>
      </c>
      <c r="CB335" s="1" t="str">
        <f t="shared" si="48"/>
        <v>red</v>
      </c>
      <c r="CC335" s="1" t="str">
        <f t="shared" si="49"/>
        <v>red</v>
      </c>
      <c r="CD335" s="1" t="str">
        <f t="shared" si="50"/>
        <v>red</v>
      </c>
      <c r="CE335" s="1" t="str">
        <f t="shared" si="51"/>
        <v>red</v>
      </c>
      <c r="CF335" s="1" t="str">
        <f t="shared" si="52"/>
        <v>red</v>
      </c>
    </row>
    <row r="336" spans="1:84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4"/>
        <v>orange</v>
      </c>
      <c r="BY336" s="1" t="str">
        <f t="shared" si="45"/>
        <v>orange</v>
      </c>
      <c r="BZ336" s="1" t="str">
        <f t="shared" si="46"/>
        <v>orange</v>
      </c>
      <c r="CA336" s="1" t="str">
        <f t="shared" si="47"/>
        <v>orange</v>
      </c>
      <c r="CB336" s="1" t="str">
        <f t="shared" si="48"/>
        <v>orange</v>
      </c>
      <c r="CC336" s="1" t="str">
        <f t="shared" si="49"/>
        <v>orange</v>
      </c>
      <c r="CD336" s="1" t="str">
        <f t="shared" si="50"/>
        <v>orange</v>
      </c>
      <c r="CE336" s="1" t="str">
        <f t="shared" si="51"/>
        <v>orange</v>
      </c>
      <c r="CF336" s="1" t="str">
        <f t="shared" si="52"/>
        <v>orange</v>
      </c>
    </row>
    <row r="337" spans="1:84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243</v>
      </c>
      <c r="H337" s="1" t="s">
        <v>243</v>
      </c>
      <c r="I337" s="1" t="s">
        <v>243</v>
      </c>
      <c r="J337" s="1" t="s">
        <v>243</v>
      </c>
      <c r="K337" s="1" t="s">
        <v>243</v>
      </c>
      <c r="L337" s="1" t="s">
        <v>243</v>
      </c>
      <c r="M337" s="1" t="s">
        <v>243</v>
      </c>
      <c r="N337" s="1" t="s">
        <v>243</v>
      </c>
      <c r="O337" s="1" t="s">
        <v>243</v>
      </c>
      <c r="P337" s="1" t="s">
        <v>243</v>
      </c>
      <c r="Q337" s="1" t="s">
        <v>243</v>
      </c>
      <c r="R337" s="1" t="s">
        <v>243</v>
      </c>
      <c r="S337" s="1" t="s">
        <v>243</v>
      </c>
      <c r="T337" s="1" t="s">
        <v>243</v>
      </c>
      <c r="U337" s="1" t="s">
        <v>243</v>
      </c>
      <c r="V337" s="1" t="s">
        <v>243</v>
      </c>
      <c r="W337" s="1" t="s">
        <v>243</v>
      </c>
      <c r="X337" s="1" t="s">
        <v>243</v>
      </c>
      <c r="Y337" s="1" t="s">
        <v>243</v>
      </c>
      <c r="Z337" s="1" t="s">
        <v>243</v>
      </c>
      <c r="AA337" s="1" t="s">
        <v>243</v>
      </c>
      <c r="AB337" s="1" t="s">
        <v>243</v>
      </c>
      <c r="AC337" s="1" t="s">
        <v>243</v>
      </c>
      <c r="AD337" s="1" t="s">
        <v>243</v>
      </c>
      <c r="AE337" s="1" t="s">
        <v>243</v>
      </c>
      <c r="AF337" s="1" t="s">
        <v>243</v>
      </c>
      <c r="AG337" s="1" t="s">
        <v>243</v>
      </c>
      <c r="AH337" s="1" t="s">
        <v>243</v>
      </c>
      <c r="AI337" s="1" t="s">
        <v>243</v>
      </c>
      <c r="AJ337" s="1" t="s">
        <v>243</v>
      </c>
      <c r="AK337" s="1" t="s">
        <v>243</v>
      </c>
      <c r="AL337" s="1" t="s">
        <v>243</v>
      </c>
      <c r="AM337" s="1" t="s">
        <v>243</v>
      </c>
      <c r="AN337" s="1" t="s">
        <v>243</v>
      </c>
      <c r="AO337" s="1" t="s">
        <v>243</v>
      </c>
      <c r="AP337" s="1" t="s">
        <v>243</v>
      </c>
      <c r="AQ337" s="1" t="s">
        <v>243</v>
      </c>
      <c r="AR337" s="1" t="s">
        <v>243</v>
      </c>
      <c r="AS337" s="1" t="s">
        <v>243</v>
      </c>
      <c r="AT337" s="1" t="s">
        <v>243</v>
      </c>
      <c r="AU337" s="1" t="s">
        <v>243</v>
      </c>
      <c r="AV337" s="1" t="s">
        <v>243</v>
      </c>
      <c r="AW337" s="1" t="s">
        <v>243</v>
      </c>
      <c r="AX337" s="1" t="s">
        <v>243</v>
      </c>
      <c r="AY337" s="1" t="s">
        <v>243</v>
      </c>
      <c r="AZ337" s="1" t="s">
        <v>243</v>
      </c>
      <c r="BA337" s="1" t="s">
        <v>243</v>
      </c>
      <c r="BB337" s="1" t="s">
        <v>243</v>
      </c>
      <c r="BC337" s="1" t="s">
        <v>243</v>
      </c>
      <c r="BD337" s="1" t="s">
        <v>243</v>
      </c>
      <c r="BE337" s="1" t="s">
        <v>243</v>
      </c>
      <c r="BF337" s="1" t="s">
        <v>243</v>
      </c>
      <c r="BG337" s="1" t="s">
        <v>243</v>
      </c>
      <c r="BH337" s="1" t="s">
        <v>243</v>
      </c>
      <c r="BI337" s="1" t="s">
        <v>243</v>
      </c>
      <c r="BJ337" s="1" t="s">
        <v>243</v>
      </c>
      <c r="BK337" s="1" t="s">
        <v>243</v>
      </c>
      <c r="BL337" s="1" t="s">
        <v>243</v>
      </c>
      <c r="BM337" s="1" t="s">
        <v>243</v>
      </c>
      <c r="BN337" s="1" t="s">
        <v>243</v>
      </c>
      <c r="BO337" s="1" t="s">
        <v>243</v>
      </c>
      <c r="BP337" s="1" t="s">
        <v>243</v>
      </c>
      <c r="BQ337" s="1" t="s">
        <v>243</v>
      </c>
      <c r="BR337" s="1" t="s">
        <v>243</v>
      </c>
      <c r="BS337" s="1" t="s">
        <v>243</v>
      </c>
      <c r="BT337" s="1" t="s">
        <v>243</v>
      </c>
      <c r="BU337" s="1" t="s">
        <v>243</v>
      </c>
      <c r="BV337" s="1" t="s">
        <v>243</v>
      </c>
      <c r="BW337" s="1" t="s">
        <v>243</v>
      </c>
      <c r="BX337" s="1" t="s">
        <v>243</v>
      </c>
      <c r="BY337" s="1" t="s">
        <v>243</v>
      </c>
      <c r="BZ337" s="1" t="s">
        <v>243</v>
      </c>
      <c r="CA337" s="1" t="s">
        <v>243</v>
      </c>
      <c r="CB337" s="1" t="s">
        <v>243</v>
      </c>
      <c r="CC337" s="1" t="s">
        <v>243</v>
      </c>
      <c r="CD337" s="1" t="s">
        <v>243</v>
      </c>
      <c r="CE337" s="1" t="s">
        <v>243</v>
      </c>
      <c r="CF337" s="1" t="s">
        <v>243</v>
      </c>
    </row>
    <row r="338" spans="1:84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4"/>
        <v>orange</v>
      </c>
      <c r="BY338" s="1" t="str">
        <f t="shared" si="45"/>
        <v>orange</v>
      </c>
      <c r="BZ338" s="1" t="str">
        <f t="shared" si="46"/>
        <v>orange</v>
      </c>
      <c r="CA338" s="1" t="str">
        <f t="shared" si="47"/>
        <v>orange</v>
      </c>
      <c r="CB338" s="1" t="str">
        <f t="shared" si="48"/>
        <v>orange</v>
      </c>
      <c r="CC338" s="1" t="str">
        <f t="shared" si="49"/>
        <v>orange</v>
      </c>
      <c r="CD338" s="1" t="str">
        <f t="shared" si="50"/>
        <v>orange</v>
      </c>
      <c r="CE338" s="1" t="str">
        <f t="shared" si="51"/>
        <v>orange</v>
      </c>
      <c r="CF338" s="1" t="str">
        <f t="shared" si="52"/>
        <v>orange</v>
      </c>
    </row>
    <row r="339" spans="1:84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4"/>
        <v>red</v>
      </c>
      <c r="BY339" s="1" t="str">
        <f t="shared" si="45"/>
        <v>red</v>
      </c>
      <c r="BZ339" s="1" t="str">
        <f t="shared" si="46"/>
        <v>red</v>
      </c>
      <c r="CA339" s="1" t="str">
        <f t="shared" si="47"/>
        <v>red</v>
      </c>
      <c r="CB339" s="1" t="str">
        <f t="shared" si="48"/>
        <v>red</v>
      </c>
      <c r="CC339" s="1" t="str">
        <f t="shared" si="49"/>
        <v>red</v>
      </c>
      <c r="CD339" s="1" t="str">
        <f t="shared" si="50"/>
        <v>red</v>
      </c>
      <c r="CE339" s="1" t="str">
        <f t="shared" si="51"/>
        <v>red</v>
      </c>
      <c r="CF339" s="1" t="str">
        <f t="shared" si="52"/>
        <v>red</v>
      </c>
    </row>
    <row r="340" spans="1:84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4"/>
        <v>orange</v>
      </c>
      <c r="BY340" s="1" t="str">
        <f t="shared" si="45"/>
        <v>orange</v>
      </c>
      <c r="BZ340" s="1" t="str">
        <f t="shared" si="46"/>
        <v>orange</v>
      </c>
      <c r="CA340" s="1" t="str">
        <f t="shared" si="47"/>
        <v>orange</v>
      </c>
      <c r="CB340" s="1" t="str">
        <f t="shared" si="48"/>
        <v>orange</v>
      </c>
      <c r="CC340" s="1" t="str">
        <f t="shared" si="49"/>
        <v>orange</v>
      </c>
      <c r="CD340" s="1" t="str">
        <f t="shared" si="50"/>
        <v>orange</v>
      </c>
      <c r="CE340" s="1" t="str">
        <f t="shared" si="51"/>
        <v>orange</v>
      </c>
      <c r="CF340" s="1" t="str">
        <f t="shared" si="52"/>
        <v>orange</v>
      </c>
    </row>
    <row r="341" spans="1:84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4"/>
        <v>orange</v>
      </c>
      <c r="BY341" s="1" t="str">
        <f t="shared" si="45"/>
        <v>orange</v>
      </c>
      <c r="BZ341" s="1" t="str">
        <f t="shared" si="46"/>
        <v>orange</v>
      </c>
      <c r="CA341" s="1" t="str">
        <f t="shared" si="47"/>
        <v>orange</v>
      </c>
      <c r="CB341" s="1" t="str">
        <f t="shared" si="48"/>
        <v>orange</v>
      </c>
      <c r="CC341" s="1" t="str">
        <f t="shared" si="49"/>
        <v>orange</v>
      </c>
      <c r="CD341" s="1" t="str">
        <f t="shared" si="50"/>
        <v>orange</v>
      </c>
      <c r="CE341" s="1" t="str">
        <f t="shared" si="51"/>
        <v>orange</v>
      </c>
      <c r="CF341" s="1" t="str">
        <f t="shared" si="52"/>
        <v>orange</v>
      </c>
    </row>
    <row r="342" spans="1:84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243</v>
      </c>
      <c r="H342" s="1" t="s">
        <v>243</v>
      </c>
      <c r="I342" s="1" t="s">
        <v>243</v>
      </c>
      <c r="J342" s="1" t="s">
        <v>243</v>
      </c>
      <c r="K342" s="1" t="s">
        <v>243</v>
      </c>
      <c r="L342" s="1" t="s">
        <v>243</v>
      </c>
      <c r="M342" s="1" t="s">
        <v>243</v>
      </c>
      <c r="N342" s="1" t="s">
        <v>243</v>
      </c>
      <c r="O342" s="1" t="s">
        <v>243</v>
      </c>
      <c r="P342" s="1" t="s">
        <v>243</v>
      </c>
      <c r="Q342" s="1" t="s">
        <v>243</v>
      </c>
      <c r="R342" s="1" t="s">
        <v>243</v>
      </c>
      <c r="S342" s="1" t="s">
        <v>243</v>
      </c>
      <c r="T342" s="1" t="s">
        <v>243</v>
      </c>
      <c r="U342" s="1" t="s">
        <v>243</v>
      </c>
      <c r="V342" s="1" t="s">
        <v>243</v>
      </c>
      <c r="W342" s="1" t="s">
        <v>243</v>
      </c>
      <c r="X342" s="1" t="s">
        <v>243</v>
      </c>
      <c r="Y342" s="1" t="s">
        <v>243</v>
      </c>
      <c r="Z342" s="1" t="s">
        <v>243</v>
      </c>
      <c r="AA342" s="1" t="s">
        <v>243</v>
      </c>
      <c r="AB342" s="1" t="s">
        <v>243</v>
      </c>
      <c r="AC342" s="1" t="s">
        <v>243</v>
      </c>
      <c r="AD342" s="1" t="s">
        <v>243</v>
      </c>
      <c r="AE342" s="1" t="s">
        <v>243</v>
      </c>
      <c r="AF342" s="1" t="s">
        <v>243</v>
      </c>
      <c r="AG342" s="1" t="s">
        <v>243</v>
      </c>
      <c r="AH342" s="1" t="s">
        <v>243</v>
      </c>
      <c r="AI342" s="1" t="s">
        <v>243</v>
      </c>
      <c r="AJ342" s="1" t="s">
        <v>243</v>
      </c>
      <c r="AK342" s="1" t="s">
        <v>243</v>
      </c>
      <c r="AL342" s="1" t="s">
        <v>243</v>
      </c>
      <c r="AM342" s="1" t="s">
        <v>243</v>
      </c>
      <c r="AN342" s="1" t="s">
        <v>243</v>
      </c>
      <c r="AO342" s="1" t="s">
        <v>243</v>
      </c>
      <c r="AP342" s="1" t="s">
        <v>243</v>
      </c>
      <c r="AQ342" s="1" t="s">
        <v>243</v>
      </c>
      <c r="AR342" s="1" t="s">
        <v>243</v>
      </c>
      <c r="AS342" s="1" t="s">
        <v>243</v>
      </c>
      <c r="AT342" s="1" t="s">
        <v>243</v>
      </c>
      <c r="AU342" s="1" t="s">
        <v>243</v>
      </c>
      <c r="AV342" s="1" t="s">
        <v>243</v>
      </c>
      <c r="AW342" s="1" t="s">
        <v>243</v>
      </c>
      <c r="AX342" s="1" t="s">
        <v>243</v>
      </c>
      <c r="AY342" s="1" t="s">
        <v>243</v>
      </c>
      <c r="AZ342" s="1" t="s">
        <v>243</v>
      </c>
      <c r="BA342" s="1" t="s">
        <v>243</v>
      </c>
      <c r="BB342" s="1" t="s">
        <v>243</v>
      </c>
      <c r="BC342" s="1" t="s">
        <v>243</v>
      </c>
      <c r="BD342" s="1" t="s">
        <v>243</v>
      </c>
      <c r="BE342" s="1" t="s">
        <v>243</v>
      </c>
      <c r="BF342" s="1" t="s">
        <v>243</v>
      </c>
      <c r="BG342" s="1" t="s">
        <v>243</v>
      </c>
      <c r="BH342" s="1" t="s">
        <v>243</v>
      </c>
      <c r="BI342" s="1" t="s">
        <v>243</v>
      </c>
      <c r="BJ342" s="1" t="s">
        <v>243</v>
      </c>
      <c r="BK342" s="1" t="s">
        <v>243</v>
      </c>
      <c r="BL342" s="1" t="s">
        <v>243</v>
      </c>
      <c r="BM342" s="1" t="s">
        <v>243</v>
      </c>
      <c r="BN342" s="1" t="s">
        <v>243</v>
      </c>
      <c r="BO342" s="1" t="s">
        <v>243</v>
      </c>
      <c r="BP342" s="1" t="s">
        <v>243</v>
      </c>
      <c r="BQ342" s="1" t="s">
        <v>243</v>
      </c>
      <c r="BR342" s="1" t="s">
        <v>243</v>
      </c>
      <c r="BS342" s="1" t="s">
        <v>243</v>
      </c>
      <c r="BT342" s="1" t="s">
        <v>243</v>
      </c>
      <c r="BU342" s="1" t="s">
        <v>243</v>
      </c>
      <c r="BV342" s="1" t="s">
        <v>243</v>
      </c>
      <c r="BW342" s="1" t="s">
        <v>243</v>
      </c>
      <c r="BX342" s="1" t="s">
        <v>243</v>
      </c>
      <c r="BY342" s="1" t="s">
        <v>243</v>
      </c>
      <c r="BZ342" s="1" t="s">
        <v>243</v>
      </c>
      <c r="CA342" s="1" t="s">
        <v>243</v>
      </c>
      <c r="CB342" s="1" t="s">
        <v>243</v>
      </c>
      <c r="CC342" s="1" t="s">
        <v>243</v>
      </c>
      <c r="CD342" s="1" t="s">
        <v>243</v>
      </c>
      <c r="CE342" s="1" t="s">
        <v>243</v>
      </c>
      <c r="CF342" s="1" t="s">
        <v>243</v>
      </c>
    </row>
    <row r="343" spans="1:84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">
        <v>243</v>
      </c>
      <c r="BY343" s="1" t="s">
        <v>243</v>
      </c>
      <c r="BZ343" s="1" t="s">
        <v>243</v>
      </c>
      <c r="CA343" s="1" t="s">
        <v>243</v>
      </c>
      <c r="CB343" s="1" t="s">
        <v>243</v>
      </c>
      <c r="CC343" s="1" t="s">
        <v>243</v>
      </c>
      <c r="CD343" s="1" t="s">
        <v>243</v>
      </c>
      <c r="CE343" s="1" t="s">
        <v>243</v>
      </c>
      <c r="CF343" s="1" t="s">
        <v>243</v>
      </c>
    </row>
    <row r="344" spans="1:84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243</v>
      </c>
      <c r="H344" s="1" t="s">
        <v>243</v>
      </c>
      <c r="I344" s="1" t="s">
        <v>243</v>
      </c>
      <c r="J344" s="1" t="s">
        <v>243</v>
      </c>
      <c r="K344" s="1" t="s">
        <v>243</v>
      </c>
      <c r="L344" s="1" t="s">
        <v>243</v>
      </c>
      <c r="M344" s="1" t="s">
        <v>243</v>
      </c>
      <c r="N344" s="1" t="s">
        <v>243</v>
      </c>
      <c r="O344" s="1" t="s">
        <v>243</v>
      </c>
      <c r="P344" s="1" t="s">
        <v>243</v>
      </c>
      <c r="Q344" s="1" t="s">
        <v>243</v>
      </c>
      <c r="R344" s="1" t="s">
        <v>243</v>
      </c>
      <c r="S344" s="1" t="s">
        <v>243</v>
      </c>
      <c r="T344" s="1" t="s">
        <v>243</v>
      </c>
      <c r="U344" s="1" t="s">
        <v>243</v>
      </c>
      <c r="V344" s="1" t="s">
        <v>243</v>
      </c>
      <c r="W344" s="1" t="s">
        <v>243</v>
      </c>
      <c r="X344" s="1" t="s">
        <v>243</v>
      </c>
      <c r="Y344" s="1" t="s">
        <v>243</v>
      </c>
      <c r="Z344" s="1" t="s">
        <v>243</v>
      </c>
      <c r="AA344" s="1" t="s">
        <v>243</v>
      </c>
      <c r="AB344" s="1" t="s">
        <v>243</v>
      </c>
      <c r="AC344" s="1" t="s">
        <v>243</v>
      </c>
      <c r="AD344" s="1" t="s">
        <v>243</v>
      </c>
      <c r="AE344" s="1" t="s">
        <v>243</v>
      </c>
      <c r="AF344" s="1" t="s">
        <v>243</v>
      </c>
      <c r="AG344" s="1" t="s">
        <v>243</v>
      </c>
      <c r="AH344" s="1" t="s">
        <v>243</v>
      </c>
      <c r="AI344" s="1" t="s">
        <v>243</v>
      </c>
      <c r="AJ344" s="1" t="s">
        <v>243</v>
      </c>
      <c r="AK344" s="1" t="s">
        <v>243</v>
      </c>
      <c r="AL344" s="1" t="s">
        <v>243</v>
      </c>
      <c r="AM344" s="1" t="s">
        <v>243</v>
      </c>
      <c r="AN344" s="1" t="s">
        <v>243</v>
      </c>
      <c r="AO344" s="1" t="s">
        <v>243</v>
      </c>
      <c r="AP344" s="1" t="s">
        <v>243</v>
      </c>
      <c r="AQ344" s="1" t="s">
        <v>243</v>
      </c>
      <c r="AR344" s="1" t="s">
        <v>243</v>
      </c>
      <c r="AS344" s="1" t="s">
        <v>243</v>
      </c>
      <c r="AT344" s="1" t="s">
        <v>243</v>
      </c>
      <c r="AU344" s="1" t="s">
        <v>243</v>
      </c>
      <c r="AV344" s="1" t="s">
        <v>243</v>
      </c>
      <c r="AW344" s="1" t="s">
        <v>243</v>
      </c>
      <c r="AX344" s="1" t="s">
        <v>243</v>
      </c>
      <c r="AY344" s="1" t="s">
        <v>243</v>
      </c>
      <c r="AZ344" s="1" t="s">
        <v>243</v>
      </c>
      <c r="BA344" s="1" t="s">
        <v>243</v>
      </c>
      <c r="BB344" s="1" t="s">
        <v>243</v>
      </c>
      <c r="BC344" s="1" t="s">
        <v>243</v>
      </c>
      <c r="BD344" s="1" t="s">
        <v>243</v>
      </c>
      <c r="BE344" s="1" t="s">
        <v>243</v>
      </c>
      <c r="BF344" s="1" t="s">
        <v>243</v>
      </c>
      <c r="BG344" s="1" t="s">
        <v>243</v>
      </c>
      <c r="BH344" s="1" t="s">
        <v>243</v>
      </c>
      <c r="BI344" s="1" t="s">
        <v>243</v>
      </c>
      <c r="BJ344" s="1" t="s">
        <v>243</v>
      </c>
      <c r="BK344" s="1" t="s">
        <v>243</v>
      </c>
      <c r="BL344" s="1" t="s">
        <v>243</v>
      </c>
      <c r="BM344" s="1" t="s">
        <v>243</v>
      </c>
      <c r="BN344" s="1" t="s">
        <v>243</v>
      </c>
      <c r="BO344" s="1" t="s">
        <v>243</v>
      </c>
      <c r="BP344" s="1" t="s">
        <v>243</v>
      </c>
      <c r="BQ344" s="1" t="s">
        <v>243</v>
      </c>
      <c r="BR344" s="1" t="s">
        <v>243</v>
      </c>
      <c r="BS344" s="1" t="s">
        <v>243</v>
      </c>
      <c r="BT344" s="1" t="s">
        <v>243</v>
      </c>
      <c r="BU344" s="1" t="s">
        <v>243</v>
      </c>
      <c r="BV344" s="1" t="s">
        <v>243</v>
      </c>
      <c r="BW344" s="1" t="s">
        <v>243</v>
      </c>
      <c r="BX344" s="1" t="s">
        <v>243</v>
      </c>
      <c r="BY344" s="1" t="s">
        <v>243</v>
      </c>
      <c r="BZ344" s="1" t="s">
        <v>243</v>
      </c>
      <c r="CA344" s="1" t="s">
        <v>243</v>
      </c>
      <c r="CB344" s="1" t="s">
        <v>243</v>
      </c>
      <c r="CC344" s="1" t="s">
        <v>243</v>
      </c>
      <c r="CD344" s="1" t="s">
        <v>243</v>
      </c>
      <c r="CE344" s="1" t="s">
        <v>243</v>
      </c>
      <c r="CF344" s="1" t="s">
        <v>243</v>
      </c>
    </row>
    <row r="345" spans="1:84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4"/>
        <v>orange</v>
      </c>
      <c r="BY345" s="1" t="str">
        <f t="shared" si="45"/>
        <v>orange</v>
      </c>
      <c r="BZ345" s="1" t="str">
        <f t="shared" si="46"/>
        <v>orange</v>
      </c>
      <c r="CA345" s="1" t="str">
        <f t="shared" si="47"/>
        <v>orange</v>
      </c>
      <c r="CB345" s="1" t="str">
        <f t="shared" si="48"/>
        <v>orange</v>
      </c>
      <c r="CC345" s="1" t="str">
        <f t="shared" si="49"/>
        <v>orange</v>
      </c>
      <c r="CD345" s="1" t="str">
        <f t="shared" si="50"/>
        <v>orange</v>
      </c>
      <c r="CE345" s="1" t="str">
        <f t="shared" si="51"/>
        <v>orange</v>
      </c>
      <c r="CF345" s="1" t="str">
        <f t="shared" si="52"/>
        <v>orange</v>
      </c>
    </row>
    <row r="346" spans="1:84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4"/>
        <v>red</v>
      </c>
      <c r="BY346" s="1" t="str">
        <f t="shared" si="45"/>
        <v>red</v>
      </c>
      <c r="BZ346" s="1" t="str">
        <f t="shared" si="46"/>
        <v>red</v>
      </c>
      <c r="CA346" s="1" t="str">
        <f t="shared" si="47"/>
        <v>red</v>
      </c>
      <c r="CB346" s="1" t="str">
        <f t="shared" si="48"/>
        <v>red</v>
      </c>
      <c r="CC346" s="1" t="str">
        <f t="shared" si="49"/>
        <v>red</v>
      </c>
      <c r="CD346" s="1" t="str">
        <f t="shared" si="50"/>
        <v>red</v>
      </c>
      <c r="CE346" s="1" t="str">
        <f t="shared" si="51"/>
        <v>red</v>
      </c>
      <c r="CF346" s="1" t="str">
        <f t="shared" si="52"/>
        <v>red</v>
      </c>
    </row>
    <row r="347" spans="1:84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4"/>
        <v>orange</v>
      </c>
      <c r="BY347" s="1" t="str">
        <f t="shared" si="45"/>
        <v>orange</v>
      </c>
      <c r="BZ347" s="1" t="str">
        <f t="shared" si="46"/>
        <v>orange</v>
      </c>
      <c r="CA347" s="1" t="str">
        <f t="shared" si="47"/>
        <v>orange</v>
      </c>
      <c r="CB347" s="1" t="str">
        <f t="shared" si="48"/>
        <v>orange</v>
      </c>
      <c r="CC347" s="1" t="str">
        <f t="shared" si="49"/>
        <v>orange</v>
      </c>
      <c r="CD347" s="1" t="str">
        <f t="shared" si="50"/>
        <v>orange</v>
      </c>
      <c r="CE347" s="1" t="str">
        <f t="shared" si="51"/>
        <v>orange</v>
      </c>
      <c r="CF347" s="1" t="str">
        <f t="shared" si="52"/>
        <v>orange</v>
      </c>
    </row>
    <row r="348" spans="1:84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243</v>
      </c>
      <c r="H348" s="1" t="s">
        <v>243</v>
      </c>
      <c r="I348" s="1" t="s">
        <v>243</v>
      </c>
      <c r="J348" s="1" t="s">
        <v>243</v>
      </c>
      <c r="K348" s="1" t="s">
        <v>243</v>
      </c>
      <c r="L348" s="1" t="s">
        <v>243</v>
      </c>
      <c r="M348" s="1" t="s">
        <v>243</v>
      </c>
      <c r="N348" s="1" t="s">
        <v>243</v>
      </c>
      <c r="O348" s="1" t="s">
        <v>243</v>
      </c>
      <c r="P348" s="1" t="s">
        <v>243</v>
      </c>
      <c r="Q348" s="1" t="s">
        <v>243</v>
      </c>
      <c r="R348" s="1" t="s">
        <v>243</v>
      </c>
      <c r="S348" s="1" t="s">
        <v>243</v>
      </c>
      <c r="T348" s="1" t="s">
        <v>243</v>
      </c>
      <c r="U348" s="1" t="s">
        <v>243</v>
      </c>
      <c r="V348" s="1" t="s">
        <v>243</v>
      </c>
      <c r="W348" s="1" t="s">
        <v>243</v>
      </c>
      <c r="X348" s="1" t="s">
        <v>243</v>
      </c>
      <c r="Y348" s="1" t="s">
        <v>243</v>
      </c>
      <c r="Z348" s="1" t="s">
        <v>243</v>
      </c>
      <c r="AA348" s="1" t="s">
        <v>243</v>
      </c>
      <c r="AB348" s="1" t="s">
        <v>243</v>
      </c>
      <c r="AC348" s="1" t="s">
        <v>243</v>
      </c>
      <c r="AD348" s="1" t="s">
        <v>243</v>
      </c>
      <c r="AE348" s="1" t="s">
        <v>243</v>
      </c>
      <c r="AF348" s="1" t="s">
        <v>243</v>
      </c>
      <c r="AG348" s="1" t="s">
        <v>243</v>
      </c>
      <c r="AH348" s="1" t="s">
        <v>243</v>
      </c>
      <c r="AI348" s="1" t="s">
        <v>243</v>
      </c>
      <c r="AJ348" s="1" t="s">
        <v>243</v>
      </c>
      <c r="AK348" s="1" t="s">
        <v>243</v>
      </c>
      <c r="AL348" s="1" t="s">
        <v>243</v>
      </c>
      <c r="AM348" s="1" t="s">
        <v>243</v>
      </c>
      <c r="AN348" s="1" t="s">
        <v>243</v>
      </c>
      <c r="AO348" s="1" t="s">
        <v>243</v>
      </c>
      <c r="AP348" s="1" t="s">
        <v>243</v>
      </c>
      <c r="AQ348" s="1" t="s">
        <v>243</v>
      </c>
      <c r="AR348" s="1" t="s">
        <v>243</v>
      </c>
      <c r="AS348" s="1" t="s">
        <v>243</v>
      </c>
      <c r="AT348" s="1" t="s">
        <v>243</v>
      </c>
      <c r="AU348" s="1" t="s">
        <v>243</v>
      </c>
      <c r="AV348" s="1" t="s">
        <v>243</v>
      </c>
      <c r="AW348" s="1" t="s">
        <v>243</v>
      </c>
      <c r="AX348" s="1" t="s">
        <v>243</v>
      </c>
      <c r="AY348" s="1" t="s">
        <v>243</v>
      </c>
      <c r="AZ348" s="1" t="s">
        <v>243</v>
      </c>
      <c r="BA348" s="1" t="s">
        <v>243</v>
      </c>
      <c r="BB348" s="1" t="s">
        <v>243</v>
      </c>
      <c r="BC348" s="1" t="s">
        <v>243</v>
      </c>
      <c r="BD348" s="1" t="s">
        <v>243</v>
      </c>
      <c r="BE348" s="1" t="s">
        <v>243</v>
      </c>
      <c r="BF348" s="1" t="s">
        <v>243</v>
      </c>
      <c r="BG348" s="1" t="s">
        <v>243</v>
      </c>
      <c r="BH348" s="1" t="s">
        <v>243</v>
      </c>
      <c r="BI348" s="1" t="s">
        <v>243</v>
      </c>
      <c r="BJ348" s="1" t="s">
        <v>243</v>
      </c>
      <c r="BK348" s="1" t="s">
        <v>243</v>
      </c>
      <c r="BL348" s="1" t="s">
        <v>243</v>
      </c>
      <c r="BM348" s="1" t="s">
        <v>243</v>
      </c>
      <c r="BN348" s="1" t="s">
        <v>243</v>
      </c>
      <c r="BO348" s="1" t="s">
        <v>243</v>
      </c>
      <c r="BP348" s="1" t="s">
        <v>243</v>
      </c>
      <c r="BQ348" s="1" t="s">
        <v>243</v>
      </c>
      <c r="BR348" s="1" t="s">
        <v>243</v>
      </c>
      <c r="BS348" s="1" t="s">
        <v>243</v>
      </c>
      <c r="BT348" s="1" t="s">
        <v>243</v>
      </c>
      <c r="BU348" s="1" t="s">
        <v>243</v>
      </c>
      <c r="BV348" s="1" t="s">
        <v>243</v>
      </c>
      <c r="BW348" s="1" t="s">
        <v>243</v>
      </c>
      <c r="BX348" s="1" t="s">
        <v>243</v>
      </c>
      <c r="BY348" s="1" t="s">
        <v>243</v>
      </c>
      <c r="BZ348" s="1" t="s">
        <v>243</v>
      </c>
      <c r="CA348" s="1" t="s">
        <v>243</v>
      </c>
      <c r="CB348" s="1" t="s">
        <v>243</v>
      </c>
      <c r="CC348" s="1" t="s">
        <v>243</v>
      </c>
      <c r="CD348" s="1" t="s">
        <v>243</v>
      </c>
      <c r="CE348" s="1" t="s">
        <v>243</v>
      </c>
      <c r="CF348" s="1" t="s">
        <v>243</v>
      </c>
    </row>
    <row r="349" spans="1:84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4"/>
        <v>red</v>
      </c>
      <c r="BY349" s="1" t="str">
        <f t="shared" si="45"/>
        <v>red</v>
      </c>
      <c r="BZ349" s="1" t="str">
        <f t="shared" si="46"/>
        <v>red</v>
      </c>
      <c r="CA349" s="1" t="str">
        <f t="shared" si="47"/>
        <v>red</v>
      </c>
      <c r="CB349" s="1" t="str">
        <f t="shared" si="48"/>
        <v>red</v>
      </c>
      <c r="CC349" s="1" t="str">
        <f t="shared" si="49"/>
        <v>red</v>
      </c>
      <c r="CD349" s="1" t="str">
        <f t="shared" si="50"/>
        <v>red</v>
      </c>
      <c r="CE349" s="1" t="str">
        <f t="shared" si="51"/>
        <v>red</v>
      </c>
      <c r="CF349" s="1" t="str">
        <f t="shared" si="52"/>
        <v>red</v>
      </c>
    </row>
    <row r="350" spans="1:84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243</v>
      </c>
      <c r="H350" s="1" t="s">
        <v>243</v>
      </c>
      <c r="I350" s="1" t="s">
        <v>243</v>
      </c>
      <c r="J350" s="1" t="s">
        <v>243</v>
      </c>
      <c r="K350" s="1" t="s">
        <v>243</v>
      </c>
      <c r="L350" s="1" t="s">
        <v>243</v>
      </c>
      <c r="M350" s="1" t="s">
        <v>243</v>
      </c>
      <c r="N350" s="1" t="s">
        <v>243</v>
      </c>
      <c r="O350" s="1" t="s">
        <v>243</v>
      </c>
      <c r="P350" s="1" t="s">
        <v>243</v>
      </c>
      <c r="Q350" s="1" t="s">
        <v>243</v>
      </c>
      <c r="R350" s="1" t="s">
        <v>243</v>
      </c>
      <c r="S350" s="1" t="s">
        <v>243</v>
      </c>
      <c r="T350" s="1" t="s">
        <v>243</v>
      </c>
      <c r="U350" s="1" t="s">
        <v>243</v>
      </c>
      <c r="V350" s="1" t="s">
        <v>243</v>
      </c>
      <c r="W350" s="1" t="s">
        <v>243</v>
      </c>
      <c r="X350" s="1" t="s">
        <v>243</v>
      </c>
      <c r="Y350" s="1" t="s">
        <v>243</v>
      </c>
      <c r="Z350" s="1" t="s">
        <v>243</v>
      </c>
      <c r="AA350" s="1" t="s">
        <v>243</v>
      </c>
      <c r="AB350" s="1" t="s">
        <v>243</v>
      </c>
      <c r="AC350" s="1" t="s">
        <v>243</v>
      </c>
      <c r="AD350" s="1" t="s">
        <v>243</v>
      </c>
      <c r="AE350" s="1" t="s">
        <v>243</v>
      </c>
      <c r="AF350" s="1" t="s">
        <v>243</v>
      </c>
      <c r="AG350" s="1" t="s">
        <v>243</v>
      </c>
      <c r="AH350" s="1" t="s">
        <v>243</v>
      </c>
      <c r="AI350" s="1" t="s">
        <v>243</v>
      </c>
      <c r="AJ350" s="1" t="s">
        <v>243</v>
      </c>
      <c r="AK350" s="1" t="s">
        <v>243</v>
      </c>
      <c r="AL350" s="1" t="s">
        <v>243</v>
      </c>
      <c r="AM350" s="1" t="s">
        <v>243</v>
      </c>
      <c r="AN350" s="1" t="s">
        <v>243</v>
      </c>
      <c r="AO350" s="1" t="s">
        <v>243</v>
      </c>
      <c r="AP350" s="1" t="s">
        <v>243</v>
      </c>
      <c r="AQ350" s="1" t="s">
        <v>243</v>
      </c>
      <c r="AR350" s="1" t="s">
        <v>243</v>
      </c>
      <c r="AS350" s="1" t="s">
        <v>243</v>
      </c>
      <c r="AT350" s="1" t="s">
        <v>243</v>
      </c>
      <c r="AU350" s="1" t="s">
        <v>243</v>
      </c>
      <c r="AV350" s="1" t="s">
        <v>243</v>
      </c>
      <c r="AW350" s="1" t="s">
        <v>243</v>
      </c>
      <c r="AX350" s="1" t="s">
        <v>243</v>
      </c>
      <c r="AY350" s="1" t="s">
        <v>243</v>
      </c>
      <c r="AZ350" s="1" t="s">
        <v>243</v>
      </c>
      <c r="BA350" s="1" t="s">
        <v>243</v>
      </c>
      <c r="BB350" s="1" t="s">
        <v>243</v>
      </c>
      <c r="BC350" s="1" t="s">
        <v>243</v>
      </c>
      <c r="BD350" s="1" t="s">
        <v>243</v>
      </c>
      <c r="BE350" s="1" t="s">
        <v>243</v>
      </c>
      <c r="BF350" s="1" t="s">
        <v>243</v>
      </c>
      <c r="BG350" s="1" t="s">
        <v>243</v>
      </c>
      <c r="BH350" s="1" t="s">
        <v>243</v>
      </c>
      <c r="BI350" s="1" t="s">
        <v>243</v>
      </c>
      <c r="BJ350" s="1" t="s">
        <v>243</v>
      </c>
      <c r="BK350" s="1" t="s">
        <v>243</v>
      </c>
      <c r="BL350" s="1" t="s">
        <v>243</v>
      </c>
      <c r="BM350" s="1" t="s">
        <v>243</v>
      </c>
      <c r="BN350" s="1" t="s">
        <v>243</v>
      </c>
      <c r="BO350" s="1" t="s">
        <v>243</v>
      </c>
      <c r="BP350" s="1" t="s">
        <v>243</v>
      </c>
      <c r="BQ350" s="1" t="s">
        <v>243</v>
      </c>
      <c r="BR350" s="1" t="s">
        <v>243</v>
      </c>
      <c r="BS350" s="1" t="s">
        <v>243</v>
      </c>
      <c r="BT350" s="1" t="s">
        <v>243</v>
      </c>
      <c r="BU350" s="1" t="s">
        <v>243</v>
      </c>
      <c r="BV350" s="1" t="s">
        <v>243</v>
      </c>
      <c r="BW350" s="1" t="s">
        <v>243</v>
      </c>
      <c r="BX350" s="1" t="s">
        <v>243</v>
      </c>
      <c r="BY350" s="1" t="s">
        <v>243</v>
      </c>
      <c r="BZ350" s="1" t="s">
        <v>243</v>
      </c>
      <c r="CA350" s="1" t="s">
        <v>243</v>
      </c>
      <c r="CB350" s="1" t="s">
        <v>243</v>
      </c>
      <c r="CC350" s="1" t="s">
        <v>243</v>
      </c>
      <c r="CD350" s="1" t="s">
        <v>243</v>
      </c>
      <c r="CE350" s="1" t="s">
        <v>243</v>
      </c>
      <c r="CF350" s="1" t="s">
        <v>243</v>
      </c>
    </row>
    <row r="351" spans="1:84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4"/>
        <v>orange</v>
      </c>
      <c r="BY351" s="1" t="str">
        <f t="shared" si="45"/>
        <v>orange</v>
      </c>
      <c r="BZ351" s="1" t="str">
        <f t="shared" si="46"/>
        <v>orange</v>
      </c>
      <c r="CA351" s="1" t="str">
        <f t="shared" si="47"/>
        <v>orange</v>
      </c>
      <c r="CB351" s="1" t="str">
        <f t="shared" si="48"/>
        <v>orange</v>
      </c>
      <c r="CC351" s="1" t="str">
        <f t="shared" si="49"/>
        <v>orange</v>
      </c>
      <c r="CD351" s="1" t="str">
        <f t="shared" si="50"/>
        <v>orange</v>
      </c>
      <c r="CE351" s="1" t="str">
        <f t="shared" si="51"/>
        <v>orange</v>
      </c>
      <c r="CF351" s="1" t="str">
        <f t="shared" si="52"/>
        <v>orange</v>
      </c>
    </row>
    <row r="352" spans="1:84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4"/>
        <v>orange</v>
      </c>
      <c r="BY352" s="1" t="str">
        <f t="shared" si="45"/>
        <v>orange</v>
      </c>
      <c r="BZ352" s="1" t="str">
        <f t="shared" si="46"/>
        <v>orange</v>
      </c>
      <c r="CA352" s="1" t="str">
        <f t="shared" si="47"/>
        <v>orange</v>
      </c>
      <c r="CB352" s="1" t="str">
        <f t="shared" si="48"/>
        <v>orange</v>
      </c>
      <c r="CC352" s="1" t="str">
        <f t="shared" si="49"/>
        <v>orange</v>
      </c>
      <c r="CD352" s="1" t="str">
        <f t="shared" si="50"/>
        <v>orange</v>
      </c>
      <c r="CE352" s="1" t="str">
        <f t="shared" si="51"/>
        <v>orange</v>
      </c>
      <c r="CF352" s="1" t="str">
        <f t="shared" si="52"/>
        <v>orange</v>
      </c>
    </row>
    <row r="353" spans="1:84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4"/>
        <v>red</v>
      </c>
      <c r="BY353" s="1" t="str">
        <f t="shared" si="45"/>
        <v>red</v>
      </c>
      <c r="BZ353" s="1" t="str">
        <f t="shared" si="46"/>
        <v>red</v>
      </c>
      <c r="CA353" s="1" t="str">
        <f t="shared" si="47"/>
        <v>red</v>
      </c>
      <c r="CB353" s="1" t="str">
        <f t="shared" si="48"/>
        <v>red</v>
      </c>
      <c r="CC353" s="1" t="str">
        <f t="shared" si="49"/>
        <v>red</v>
      </c>
      <c r="CD353" s="1" t="str">
        <f t="shared" si="50"/>
        <v>red</v>
      </c>
      <c r="CE353" s="1" t="str">
        <f t="shared" si="51"/>
        <v>red</v>
      </c>
      <c r="CF353" s="1" t="str">
        <f t="shared" si="52"/>
        <v>red</v>
      </c>
    </row>
    <row r="354" spans="1:84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4"/>
        <v>red</v>
      </c>
      <c r="BY354" s="1" t="str">
        <f t="shared" si="45"/>
        <v>red</v>
      </c>
      <c r="BZ354" s="1" t="str">
        <f t="shared" si="46"/>
        <v>red</v>
      </c>
      <c r="CA354" s="1" t="str">
        <f t="shared" si="47"/>
        <v>red</v>
      </c>
      <c r="CB354" s="1" t="str">
        <f t="shared" si="48"/>
        <v>red</v>
      </c>
      <c r="CC354" s="1" t="str">
        <f t="shared" si="49"/>
        <v>red</v>
      </c>
      <c r="CD354" s="1" t="str">
        <f t="shared" si="50"/>
        <v>red</v>
      </c>
      <c r="CE354" s="1" t="str">
        <f t="shared" si="51"/>
        <v>red</v>
      </c>
      <c r="CF354" s="1" t="str">
        <f t="shared" si="52"/>
        <v>red</v>
      </c>
    </row>
    <row r="355" spans="1:84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4"/>
        <v>red</v>
      </c>
      <c r="BY355" s="1" t="str">
        <f t="shared" si="45"/>
        <v>red</v>
      </c>
      <c r="BZ355" s="1" t="str">
        <f t="shared" si="46"/>
        <v>red</v>
      </c>
      <c r="CA355" s="1" t="str">
        <f t="shared" si="47"/>
        <v>red</v>
      </c>
      <c r="CB355" s="1" t="str">
        <f t="shared" si="48"/>
        <v>red</v>
      </c>
      <c r="CC355" s="1" t="str">
        <f t="shared" si="49"/>
        <v>red</v>
      </c>
      <c r="CD355" s="1" t="str">
        <f t="shared" si="50"/>
        <v>red</v>
      </c>
      <c r="CE355" s="1" t="str">
        <f t="shared" si="51"/>
        <v>red</v>
      </c>
      <c r="CF355" s="1" t="str">
        <f t="shared" si="52"/>
        <v>red</v>
      </c>
    </row>
    <row r="356" spans="1:84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243</v>
      </c>
      <c r="H356" s="1" t="s">
        <v>243</v>
      </c>
      <c r="I356" s="1" t="s">
        <v>243</v>
      </c>
      <c r="J356" s="1" t="s">
        <v>243</v>
      </c>
      <c r="K356" s="1" t="s">
        <v>243</v>
      </c>
      <c r="L356" s="1" t="s">
        <v>243</v>
      </c>
      <c r="M356" s="1" t="s">
        <v>243</v>
      </c>
      <c r="N356" s="1" t="s">
        <v>243</v>
      </c>
      <c r="O356" s="1" t="s">
        <v>243</v>
      </c>
      <c r="P356" s="1" t="s">
        <v>243</v>
      </c>
      <c r="Q356" s="1" t="s">
        <v>243</v>
      </c>
      <c r="R356" s="1" t="s">
        <v>243</v>
      </c>
      <c r="S356" s="1" t="s">
        <v>243</v>
      </c>
      <c r="T356" s="1" t="s">
        <v>243</v>
      </c>
      <c r="U356" s="1" t="s">
        <v>243</v>
      </c>
      <c r="V356" s="1" t="s">
        <v>243</v>
      </c>
      <c r="W356" s="1" t="s">
        <v>243</v>
      </c>
      <c r="X356" s="1" t="s">
        <v>243</v>
      </c>
      <c r="Y356" s="1" t="s">
        <v>243</v>
      </c>
      <c r="Z356" s="1" t="s">
        <v>243</v>
      </c>
      <c r="AA356" s="1" t="s">
        <v>243</v>
      </c>
      <c r="AB356" s="1" t="s">
        <v>243</v>
      </c>
      <c r="AC356" s="1" t="s">
        <v>243</v>
      </c>
      <c r="AD356" s="1" t="s">
        <v>243</v>
      </c>
      <c r="AE356" s="1" t="s">
        <v>243</v>
      </c>
      <c r="AF356" s="1" t="s">
        <v>243</v>
      </c>
      <c r="AG356" s="1" t="s">
        <v>243</v>
      </c>
      <c r="AH356" s="1" t="s">
        <v>243</v>
      </c>
      <c r="AI356" s="1" t="s">
        <v>243</v>
      </c>
      <c r="AJ356" s="1" t="s">
        <v>243</v>
      </c>
      <c r="AK356" s="1" t="s">
        <v>243</v>
      </c>
      <c r="AL356" s="1" t="s">
        <v>243</v>
      </c>
      <c r="AM356" s="1" t="s">
        <v>243</v>
      </c>
      <c r="AN356" s="1" t="s">
        <v>243</v>
      </c>
      <c r="AO356" s="1" t="s">
        <v>243</v>
      </c>
      <c r="AP356" s="1" t="s">
        <v>243</v>
      </c>
      <c r="AQ356" s="1" t="s">
        <v>243</v>
      </c>
      <c r="AR356" s="1" t="s">
        <v>243</v>
      </c>
      <c r="AS356" s="1" t="s">
        <v>243</v>
      </c>
      <c r="AT356" s="1" t="s">
        <v>243</v>
      </c>
      <c r="AU356" s="1" t="s">
        <v>243</v>
      </c>
      <c r="AV356" s="1" t="s">
        <v>243</v>
      </c>
      <c r="AW356" s="1" t="s">
        <v>243</v>
      </c>
      <c r="AX356" s="1" t="s">
        <v>243</v>
      </c>
      <c r="AY356" s="1" t="s">
        <v>243</v>
      </c>
      <c r="AZ356" s="1" t="s">
        <v>243</v>
      </c>
      <c r="BA356" s="1" t="s">
        <v>243</v>
      </c>
      <c r="BB356" s="1" t="s">
        <v>243</v>
      </c>
      <c r="BC356" s="1" t="s">
        <v>243</v>
      </c>
      <c r="BD356" s="1" t="s">
        <v>243</v>
      </c>
      <c r="BE356" s="1" t="s">
        <v>243</v>
      </c>
      <c r="BF356" s="1" t="s">
        <v>243</v>
      </c>
      <c r="BG356" s="1" t="s">
        <v>243</v>
      </c>
      <c r="BH356" s="1" t="s">
        <v>243</v>
      </c>
      <c r="BI356" s="1" t="s">
        <v>243</v>
      </c>
      <c r="BJ356" s="1" t="s">
        <v>243</v>
      </c>
      <c r="BK356" s="1" t="s">
        <v>243</v>
      </c>
      <c r="BL356" s="1" t="s">
        <v>243</v>
      </c>
      <c r="BM356" s="1" t="s">
        <v>243</v>
      </c>
      <c r="BN356" s="1" t="s">
        <v>243</v>
      </c>
      <c r="BO356" s="1" t="s">
        <v>243</v>
      </c>
      <c r="BP356" s="1" t="s">
        <v>243</v>
      </c>
      <c r="BQ356" s="1" t="s">
        <v>243</v>
      </c>
      <c r="BR356" s="1" t="s">
        <v>243</v>
      </c>
      <c r="BS356" s="1" t="s">
        <v>243</v>
      </c>
      <c r="BT356" s="1" t="s">
        <v>243</v>
      </c>
      <c r="BU356" s="1" t="s">
        <v>243</v>
      </c>
      <c r="BV356" s="1" t="s">
        <v>243</v>
      </c>
      <c r="BW356" s="1" t="s">
        <v>243</v>
      </c>
      <c r="BX356" s="1" t="s">
        <v>243</v>
      </c>
      <c r="BY356" s="1" t="s">
        <v>243</v>
      </c>
      <c r="BZ356" s="1" t="s">
        <v>243</v>
      </c>
      <c r="CA356" s="1" t="s">
        <v>243</v>
      </c>
      <c r="CB356" s="1" t="s">
        <v>243</v>
      </c>
      <c r="CC356" s="1" t="s">
        <v>243</v>
      </c>
      <c r="CD356" s="1" t="s">
        <v>243</v>
      </c>
      <c r="CE356" s="1" t="s">
        <v>243</v>
      </c>
      <c r="CF356" s="1" t="s">
        <v>243</v>
      </c>
    </row>
    <row r="357" spans="1:84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4"/>
        <v>red</v>
      </c>
      <c r="BY357" s="1" t="str">
        <f t="shared" si="45"/>
        <v>red</v>
      </c>
      <c r="BZ357" s="1" t="str">
        <f t="shared" si="46"/>
        <v>red</v>
      </c>
      <c r="CA357" s="1" t="str">
        <f t="shared" si="47"/>
        <v>red</v>
      </c>
      <c r="CB357" s="1" t="str">
        <f t="shared" si="48"/>
        <v>red</v>
      </c>
      <c r="CC357" s="1" t="str">
        <f t="shared" si="49"/>
        <v>red</v>
      </c>
      <c r="CD357" s="1" t="str">
        <f t="shared" si="50"/>
        <v>red</v>
      </c>
      <c r="CE357" s="1" t="str">
        <f t="shared" si="51"/>
        <v>red</v>
      </c>
      <c r="CF357" s="1" t="str">
        <f t="shared" si="52"/>
        <v>red</v>
      </c>
    </row>
    <row r="358" spans="1:84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4"/>
        <v>red</v>
      </c>
      <c r="BY358" s="1" t="str">
        <f t="shared" si="45"/>
        <v>red</v>
      </c>
      <c r="BZ358" s="1" t="str">
        <f t="shared" si="46"/>
        <v>red</v>
      </c>
      <c r="CA358" s="1" t="str">
        <f t="shared" si="47"/>
        <v>red</v>
      </c>
      <c r="CB358" s="1" t="str">
        <f t="shared" si="48"/>
        <v>red</v>
      </c>
      <c r="CC358" s="1" t="str">
        <f t="shared" si="49"/>
        <v>red</v>
      </c>
      <c r="CD358" s="1" t="str">
        <f t="shared" si="50"/>
        <v>red</v>
      </c>
      <c r="CE358" s="1" t="str">
        <f t="shared" si="51"/>
        <v>red</v>
      </c>
      <c r="CF358" s="1" t="str">
        <f t="shared" si="52"/>
        <v>red</v>
      </c>
    </row>
    <row r="359" spans="1:84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243</v>
      </c>
      <c r="H359" s="1" t="s">
        <v>243</v>
      </c>
      <c r="I359" s="1" t="s">
        <v>243</v>
      </c>
      <c r="J359" s="1" t="s">
        <v>243</v>
      </c>
      <c r="K359" s="1" t="s">
        <v>243</v>
      </c>
      <c r="L359" s="1" t="s">
        <v>243</v>
      </c>
      <c r="M359" s="1" t="s">
        <v>243</v>
      </c>
      <c r="N359" s="1" t="s">
        <v>243</v>
      </c>
      <c r="O359" s="1" t="s">
        <v>243</v>
      </c>
      <c r="P359" s="1" t="s">
        <v>243</v>
      </c>
      <c r="Q359" s="1" t="s">
        <v>243</v>
      </c>
      <c r="R359" s="1" t="s">
        <v>243</v>
      </c>
      <c r="S359" s="1" t="s">
        <v>243</v>
      </c>
      <c r="T359" s="1" t="s">
        <v>243</v>
      </c>
      <c r="U359" s="1" t="s">
        <v>243</v>
      </c>
      <c r="V359" s="1" t="s">
        <v>243</v>
      </c>
      <c r="W359" s="1" t="s">
        <v>243</v>
      </c>
      <c r="X359" s="1" t="s">
        <v>243</v>
      </c>
      <c r="Y359" s="1" t="s">
        <v>243</v>
      </c>
      <c r="Z359" s="1" t="s">
        <v>243</v>
      </c>
      <c r="AA359" s="1" t="s">
        <v>243</v>
      </c>
      <c r="AB359" s="1" t="s">
        <v>243</v>
      </c>
      <c r="AC359" s="1" t="s">
        <v>243</v>
      </c>
      <c r="AD359" s="1" t="s">
        <v>243</v>
      </c>
      <c r="AE359" s="1" t="s">
        <v>243</v>
      </c>
      <c r="AF359" s="1" t="s">
        <v>243</v>
      </c>
      <c r="AG359" s="1" t="s">
        <v>243</v>
      </c>
      <c r="AH359" s="1" t="s">
        <v>243</v>
      </c>
      <c r="AI359" s="1" t="s">
        <v>243</v>
      </c>
      <c r="AJ359" s="1" t="s">
        <v>243</v>
      </c>
      <c r="AK359" s="1" t="s">
        <v>243</v>
      </c>
      <c r="AL359" s="1" t="s">
        <v>243</v>
      </c>
      <c r="AM359" s="1" t="s">
        <v>243</v>
      </c>
      <c r="AN359" s="1" t="s">
        <v>243</v>
      </c>
      <c r="AO359" s="1" t="s">
        <v>243</v>
      </c>
      <c r="AP359" s="1" t="s">
        <v>243</v>
      </c>
      <c r="AQ359" s="1" t="s">
        <v>243</v>
      </c>
      <c r="AR359" s="1" t="s">
        <v>243</v>
      </c>
      <c r="AS359" s="1" t="s">
        <v>243</v>
      </c>
      <c r="AT359" s="1" t="s">
        <v>243</v>
      </c>
      <c r="AU359" s="1" t="s">
        <v>243</v>
      </c>
      <c r="AV359" s="1" t="s">
        <v>243</v>
      </c>
      <c r="AW359" s="1" t="s">
        <v>243</v>
      </c>
      <c r="AX359" s="1" t="s">
        <v>243</v>
      </c>
      <c r="AY359" s="1" t="s">
        <v>243</v>
      </c>
      <c r="AZ359" s="1" t="s">
        <v>243</v>
      </c>
      <c r="BA359" s="1" t="s">
        <v>243</v>
      </c>
      <c r="BB359" s="1" t="s">
        <v>243</v>
      </c>
      <c r="BC359" s="1" t="s">
        <v>243</v>
      </c>
      <c r="BD359" s="1" t="s">
        <v>243</v>
      </c>
      <c r="BE359" s="1" t="s">
        <v>243</v>
      </c>
      <c r="BF359" s="1" t="s">
        <v>243</v>
      </c>
      <c r="BG359" s="1" t="s">
        <v>243</v>
      </c>
      <c r="BH359" s="1" t="s">
        <v>243</v>
      </c>
      <c r="BI359" s="1" t="s">
        <v>243</v>
      </c>
      <c r="BJ359" s="1" t="s">
        <v>243</v>
      </c>
      <c r="BK359" s="1" t="s">
        <v>243</v>
      </c>
      <c r="BL359" s="1" t="s">
        <v>243</v>
      </c>
      <c r="BM359" s="1" t="s">
        <v>243</v>
      </c>
      <c r="BN359" s="1" t="s">
        <v>243</v>
      </c>
      <c r="BO359" s="1" t="s">
        <v>243</v>
      </c>
      <c r="BP359" s="1" t="s">
        <v>243</v>
      </c>
      <c r="BQ359" s="1" t="s">
        <v>243</v>
      </c>
      <c r="BR359" s="1" t="s">
        <v>243</v>
      </c>
      <c r="BS359" s="1" t="s">
        <v>243</v>
      </c>
      <c r="BT359" s="1" t="s">
        <v>243</v>
      </c>
      <c r="BU359" s="1" t="s">
        <v>243</v>
      </c>
      <c r="BV359" s="1" t="s">
        <v>243</v>
      </c>
      <c r="BW359" s="1" t="s">
        <v>243</v>
      </c>
      <c r="BX359" s="1" t="s">
        <v>243</v>
      </c>
      <c r="BY359" s="1" t="s">
        <v>243</v>
      </c>
      <c r="BZ359" s="1" t="s">
        <v>243</v>
      </c>
      <c r="CA359" s="1" t="s">
        <v>243</v>
      </c>
      <c r="CB359" s="1" t="s">
        <v>243</v>
      </c>
      <c r="CC359" s="1" t="s">
        <v>243</v>
      </c>
      <c r="CD359" s="1" t="s">
        <v>243</v>
      </c>
      <c r="CE359" s="1" t="s">
        <v>243</v>
      </c>
      <c r="CF359" s="1" t="s">
        <v>243</v>
      </c>
    </row>
    <row r="360" spans="1:84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243</v>
      </c>
      <c r="H360" s="1" t="s">
        <v>243</v>
      </c>
      <c r="I360" s="1" t="s">
        <v>243</v>
      </c>
      <c r="J360" s="1" t="s">
        <v>243</v>
      </c>
      <c r="K360" s="1" t="s">
        <v>243</v>
      </c>
      <c r="L360" s="1" t="s">
        <v>243</v>
      </c>
      <c r="M360" s="1" t="s">
        <v>243</v>
      </c>
      <c r="N360" s="1" t="s">
        <v>243</v>
      </c>
      <c r="O360" s="1" t="s">
        <v>243</v>
      </c>
      <c r="P360" s="1" t="s">
        <v>243</v>
      </c>
      <c r="Q360" s="1" t="s">
        <v>243</v>
      </c>
      <c r="R360" s="1" t="s">
        <v>243</v>
      </c>
      <c r="S360" s="1" t="s">
        <v>243</v>
      </c>
      <c r="T360" s="1" t="s">
        <v>243</v>
      </c>
      <c r="U360" s="1" t="s">
        <v>243</v>
      </c>
      <c r="V360" s="1" t="s">
        <v>243</v>
      </c>
      <c r="W360" s="1" t="s">
        <v>243</v>
      </c>
      <c r="X360" s="1" t="s">
        <v>243</v>
      </c>
      <c r="Y360" s="1" t="s">
        <v>243</v>
      </c>
      <c r="Z360" s="1" t="s">
        <v>243</v>
      </c>
      <c r="AA360" s="1" t="s">
        <v>243</v>
      </c>
      <c r="AB360" s="1" t="s">
        <v>243</v>
      </c>
      <c r="AC360" s="1" t="s">
        <v>243</v>
      </c>
      <c r="AD360" s="1" t="s">
        <v>243</v>
      </c>
      <c r="AE360" s="1" t="s">
        <v>243</v>
      </c>
      <c r="AF360" s="1" t="s">
        <v>243</v>
      </c>
      <c r="AG360" s="1" t="s">
        <v>243</v>
      </c>
      <c r="AH360" s="1" t="s">
        <v>243</v>
      </c>
      <c r="AI360" s="1" t="s">
        <v>243</v>
      </c>
      <c r="AJ360" s="1" t="s">
        <v>243</v>
      </c>
      <c r="AK360" s="1" t="s">
        <v>243</v>
      </c>
      <c r="AL360" s="1" t="s">
        <v>243</v>
      </c>
      <c r="AM360" s="1" t="s">
        <v>243</v>
      </c>
      <c r="AN360" s="1" t="s">
        <v>243</v>
      </c>
      <c r="AO360" s="1" t="s">
        <v>243</v>
      </c>
      <c r="AP360" s="1" t="s">
        <v>243</v>
      </c>
      <c r="AQ360" s="1" t="s">
        <v>243</v>
      </c>
      <c r="AR360" s="1" t="s">
        <v>243</v>
      </c>
      <c r="AS360" s="1" t="s">
        <v>243</v>
      </c>
      <c r="AT360" s="1" t="s">
        <v>243</v>
      </c>
      <c r="AU360" s="1" t="s">
        <v>243</v>
      </c>
      <c r="AV360" s="1" t="s">
        <v>243</v>
      </c>
      <c r="AW360" s="1" t="s">
        <v>243</v>
      </c>
      <c r="AX360" s="1" t="s">
        <v>243</v>
      </c>
      <c r="AY360" s="1" t="s">
        <v>243</v>
      </c>
      <c r="AZ360" s="1" t="s">
        <v>243</v>
      </c>
      <c r="BA360" s="1" t="s">
        <v>243</v>
      </c>
      <c r="BB360" s="1" t="s">
        <v>243</v>
      </c>
      <c r="BC360" s="1" t="s">
        <v>243</v>
      </c>
      <c r="BD360" s="1" t="s">
        <v>243</v>
      </c>
      <c r="BE360" s="1" t="s">
        <v>243</v>
      </c>
      <c r="BF360" s="1" t="s">
        <v>243</v>
      </c>
      <c r="BG360" s="1" t="s">
        <v>243</v>
      </c>
      <c r="BH360" s="1" t="s">
        <v>243</v>
      </c>
      <c r="BI360" s="1" t="s">
        <v>243</v>
      </c>
      <c r="BJ360" s="1" t="s">
        <v>243</v>
      </c>
      <c r="BK360" s="1" t="s">
        <v>243</v>
      </c>
      <c r="BL360" s="1" t="s">
        <v>243</v>
      </c>
      <c r="BM360" s="1" t="s">
        <v>243</v>
      </c>
      <c r="BN360" s="1" t="s">
        <v>243</v>
      </c>
      <c r="BO360" s="1" t="s">
        <v>243</v>
      </c>
      <c r="BP360" s="1" t="s">
        <v>243</v>
      </c>
      <c r="BQ360" s="1" t="s">
        <v>243</v>
      </c>
      <c r="BR360" s="1" t="s">
        <v>243</v>
      </c>
      <c r="BS360" s="1" t="s">
        <v>243</v>
      </c>
      <c r="BT360" s="1" t="s">
        <v>243</v>
      </c>
      <c r="BU360" s="1" t="s">
        <v>243</v>
      </c>
      <c r="BV360" s="1" t="s">
        <v>243</v>
      </c>
      <c r="BW360" s="1" t="s">
        <v>243</v>
      </c>
      <c r="BX360" s="1" t="s">
        <v>243</v>
      </c>
      <c r="BY360" s="1" t="s">
        <v>243</v>
      </c>
      <c r="BZ360" s="1" t="s">
        <v>243</v>
      </c>
      <c r="CA360" s="1" t="s">
        <v>243</v>
      </c>
      <c r="CB360" s="1" t="s">
        <v>243</v>
      </c>
      <c r="CC360" s="1" t="s">
        <v>243</v>
      </c>
      <c r="CD360" s="1" t="s">
        <v>243</v>
      </c>
      <c r="CE360" s="1" t="s">
        <v>243</v>
      </c>
      <c r="CF360" s="1" t="s">
        <v>243</v>
      </c>
    </row>
    <row r="361" spans="1:84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243</v>
      </c>
      <c r="H361" s="1" t="s">
        <v>243</v>
      </c>
      <c r="I361" s="1" t="s">
        <v>243</v>
      </c>
      <c r="J361" s="1" t="s">
        <v>243</v>
      </c>
      <c r="K361" s="1" t="s">
        <v>243</v>
      </c>
      <c r="L361" s="1" t="s">
        <v>243</v>
      </c>
      <c r="M361" s="1" t="s">
        <v>243</v>
      </c>
      <c r="N361" s="1" t="s">
        <v>243</v>
      </c>
      <c r="O361" s="1" t="s">
        <v>243</v>
      </c>
      <c r="P361" s="1" t="s">
        <v>243</v>
      </c>
      <c r="Q361" s="1" t="s">
        <v>243</v>
      </c>
      <c r="R361" s="1" t="s">
        <v>243</v>
      </c>
      <c r="S361" s="1" t="s">
        <v>243</v>
      </c>
      <c r="T361" s="1" t="s">
        <v>243</v>
      </c>
      <c r="U361" s="1" t="s">
        <v>243</v>
      </c>
      <c r="V361" s="1" t="s">
        <v>243</v>
      </c>
      <c r="W361" s="1" t="s">
        <v>243</v>
      </c>
      <c r="X361" s="1" t="s">
        <v>243</v>
      </c>
      <c r="Y361" s="1" t="s">
        <v>243</v>
      </c>
      <c r="Z361" s="1" t="s">
        <v>243</v>
      </c>
      <c r="AA361" s="1" t="s">
        <v>243</v>
      </c>
      <c r="AB361" s="1" t="s">
        <v>243</v>
      </c>
      <c r="AC361" s="1" t="s">
        <v>243</v>
      </c>
      <c r="AD361" s="1" t="s">
        <v>243</v>
      </c>
      <c r="AE361" s="1" t="s">
        <v>243</v>
      </c>
      <c r="AF361" s="1" t="s">
        <v>243</v>
      </c>
      <c r="AG361" s="1" t="s">
        <v>243</v>
      </c>
      <c r="AH361" s="1" t="s">
        <v>243</v>
      </c>
      <c r="AI361" s="1" t="s">
        <v>243</v>
      </c>
      <c r="AJ361" s="1" t="s">
        <v>243</v>
      </c>
      <c r="AK361" s="1" t="s">
        <v>243</v>
      </c>
      <c r="AL361" s="1" t="s">
        <v>243</v>
      </c>
      <c r="AM361" s="1" t="s">
        <v>243</v>
      </c>
      <c r="AN361" s="1" t="s">
        <v>243</v>
      </c>
      <c r="AO361" s="1" t="s">
        <v>243</v>
      </c>
      <c r="AP361" s="1" t="s">
        <v>243</v>
      </c>
      <c r="AQ361" s="1" t="s">
        <v>243</v>
      </c>
      <c r="AR361" s="1" t="s">
        <v>243</v>
      </c>
      <c r="AS361" s="1" t="s">
        <v>243</v>
      </c>
      <c r="AT361" s="1" t="s">
        <v>243</v>
      </c>
      <c r="AU361" s="1" t="s">
        <v>243</v>
      </c>
      <c r="AV361" s="1" t="s">
        <v>243</v>
      </c>
      <c r="AW361" s="1" t="s">
        <v>243</v>
      </c>
      <c r="AX361" s="1" t="s">
        <v>243</v>
      </c>
      <c r="AY361" s="1" t="s">
        <v>243</v>
      </c>
      <c r="AZ361" s="1" t="s">
        <v>243</v>
      </c>
      <c r="BA361" s="1" t="s">
        <v>243</v>
      </c>
      <c r="BB361" s="1" t="s">
        <v>243</v>
      </c>
      <c r="BC361" s="1" t="s">
        <v>243</v>
      </c>
      <c r="BD361" s="1" t="s">
        <v>243</v>
      </c>
      <c r="BE361" s="1" t="s">
        <v>243</v>
      </c>
      <c r="BF361" s="1" t="s">
        <v>243</v>
      </c>
      <c r="BG361" s="1" t="s">
        <v>243</v>
      </c>
      <c r="BH361" s="1" t="s">
        <v>243</v>
      </c>
      <c r="BI361" s="1" t="s">
        <v>243</v>
      </c>
      <c r="BJ361" s="1" t="s">
        <v>243</v>
      </c>
      <c r="BK361" s="1" t="s">
        <v>243</v>
      </c>
      <c r="BL361" s="1" t="s">
        <v>243</v>
      </c>
      <c r="BM361" s="1" t="s">
        <v>243</v>
      </c>
      <c r="BN361" s="1" t="s">
        <v>243</v>
      </c>
      <c r="BO361" s="1" t="s">
        <v>243</v>
      </c>
      <c r="BP361" s="1" t="s">
        <v>243</v>
      </c>
      <c r="BQ361" s="1" t="s">
        <v>243</v>
      </c>
      <c r="BR361" s="1" t="s">
        <v>243</v>
      </c>
      <c r="BS361" s="1" t="s">
        <v>243</v>
      </c>
      <c r="BT361" s="1" t="s">
        <v>243</v>
      </c>
      <c r="BU361" s="1" t="s">
        <v>243</v>
      </c>
      <c r="BV361" s="1" t="s">
        <v>243</v>
      </c>
      <c r="BW361" s="1" t="s">
        <v>243</v>
      </c>
      <c r="BX361" s="1" t="s">
        <v>243</v>
      </c>
      <c r="BY361" s="1" t="s">
        <v>243</v>
      </c>
      <c r="BZ361" s="1" t="s">
        <v>243</v>
      </c>
      <c r="CA361" s="1" t="s">
        <v>243</v>
      </c>
      <c r="CB361" s="1" t="s">
        <v>243</v>
      </c>
      <c r="CC361" s="1" t="s">
        <v>243</v>
      </c>
      <c r="CD361" s="1" t="s">
        <v>243</v>
      </c>
      <c r="CE361" s="1" t="s">
        <v>243</v>
      </c>
      <c r="CF361" s="1" t="s">
        <v>243</v>
      </c>
    </row>
    <row r="362" spans="1:84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4"/>
        <v>green</v>
      </c>
      <c r="BY362" s="1" t="str">
        <f t="shared" si="45"/>
        <v>green</v>
      </c>
      <c r="BZ362" s="1" t="str">
        <f t="shared" si="46"/>
        <v>green</v>
      </c>
      <c r="CA362" s="1" t="str">
        <f t="shared" si="47"/>
        <v>green</v>
      </c>
      <c r="CB362" s="1" t="str">
        <f t="shared" si="48"/>
        <v>green</v>
      </c>
      <c r="CC362" s="1" t="s">
        <v>73</v>
      </c>
      <c r="CD362" s="1" t="str">
        <f t="shared" si="50"/>
        <v>yellow</v>
      </c>
      <c r="CE362" s="1" t="s">
        <v>243</v>
      </c>
      <c r="CF362" s="1" t="str">
        <f t="shared" si="52"/>
        <v>orange</v>
      </c>
    </row>
    <row r="363" spans="1:84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4"/>
        <v>green</v>
      </c>
      <c r="BY363" s="1" t="str">
        <f t="shared" si="45"/>
        <v>green</v>
      </c>
      <c r="BZ363" s="1" t="str">
        <f t="shared" si="46"/>
        <v>green</v>
      </c>
      <c r="CA363" s="1" t="str">
        <f t="shared" si="47"/>
        <v>green</v>
      </c>
      <c r="CB363" s="1" t="str">
        <f t="shared" si="48"/>
        <v>green</v>
      </c>
      <c r="CC363" s="1" t="s">
        <v>73</v>
      </c>
      <c r="CD363" s="1" t="str">
        <f t="shared" si="50"/>
        <v>yellow</v>
      </c>
      <c r="CE363" s="1" t="s">
        <v>243</v>
      </c>
      <c r="CF363" s="1" t="str">
        <f t="shared" si="52"/>
        <v>orange</v>
      </c>
    </row>
    <row r="364" spans="1:84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4"/>
        <v>green</v>
      </c>
      <c r="BY364" s="1" t="str">
        <f t="shared" si="45"/>
        <v>green</v>
      </c>
      <c r="BZ364" s="1" t="str">
        <f t="shared" si="46"/>
        <v>green</v>
      </c>
      <c r="CA364" s="1" t="str">
        <f t="shared" si="47"/>
        <v>green</v>
      </c>
      <c r="CB364" s="1" t="str">
        <f t="shared" si="48"/>
        <v>green</v>
      </c>
      <c r="CC364" s="1" t="s">
        <v>73</v>
      </c>
      <c r="CD364" s="1" t="str">
        <f t="shared" si="50"/>
        <v>yellow</v>
      </c>
      <c r="CE364" s="1" t="s">
        <v>243</v>
      </c>
      <c r="CF364" s="1" t="str">
        <f t="shared" si="52"/>
        <v>orange</v>
      </c>
    </row>
    <row r="365" spans="1:84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4"/>
        <v>green</v>
      </c>
      <c r="BY365" s="1" t="str">
        <f t="shared" si="45"/>
        <v>green</v>
      </c>
      <c r="BZ365" s="1" t="str">
        <f t="shared" si="46"/>
        <v>green</v>
      </c>
      <c r="CA365" s="1" t="str">
        <f t="shared" si="47"/>
        <v>green</v>
      </c>
      <c r="CB365" s="1" t="str">
        <f t="shared" si="48"/>
        <v>green</v>
      </c>
      <c r="CC365" s="1" t="s">
        <v>73</v>
      </c>
      <c r="CD365" s="1" t="str">
        <f t="shared" si="50"/>
        <v>yellow</v>
      </c>
      <c r="CE365" s="1" t="s">
        <v>243</v>
      </c>
      <c r="CF365" s="1" t="str">
        <f t="shared" si="52"/>
        <v>orange</v>
      </c>
    </row>
    <row r="366" spans="1:84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4"/>
        <v>green</v>
      </c>
      <c r="BY366" s="1" t="str">
        <f t="shared" si="45"/>
        <v>green</v>
      </c>
      <c r="BZ366" s="1" t="str">
        <f t="shared" si="46"/>
        <v>green</v>
      </c>
      <c r="CA366" s="1" t="str">
        <f t="shared" si="47"/>
        <v>green</v>
      </c>
      <c r="CB366" s="1" t="str">
        <f t="shared" si="48"/>
        <v>green</v>
      </c>
      <c r="CC366" s="1" t="s">
        <v>73</v>
      </c>
      <c r="CD366" s="1" t="str">
        <f t="shared" si="50"/>
        <v>yellow</v>
      </c>
      <c r="CE366" s="1" t="s">
        <v>243</v>
      </c>
      <c r="CF366" s="1" t="str">
        <f t="shared" si="52"/>
        <v>orange</v>
      </c>
    </row>
    <row r="367" spans="1:84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4"/>
        <v>green</v>
      </c>
      <c r="BY367" s="1" t="str">
        <f t="shared" si="45"/>
        <v>green</v>
      </c>
      <c r="BZ367" s="1" t="str">
        <f t="shared" si="46"/>
        <v>green</v>
      </c>
      <c r="CA367" s="1" t="str">
        <f t="shared" si="47"/>
        <v>green</v>
      </c>
      <c r="CB367" s="1" t="str">
        <f t="shared" si="48"/>
        <v>green</v>
      </c>
      <c r="CC367" s="1" t="s">
        <v>73</v>
      </c>
      <c r="CD367" s="1" t="str">
        <f t="shared" si="50"/>
        <v>yellow</v>
      </c>
      <c r="CE367" s="1" t="s">
        <v>243</v>
      </c>
      <c r="CF367" s="1" t="str">
        <f t="shared" si="52"/>
        <v>orange</v>
      </c>
    </row>
    <row r="368" spans="1:84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4"/>
        <v>green</v>
      </c>
      <c r="BY368" s="1" t="str">
        <f t="shared" si="45"/>
        <v>green</v>
      </c>
      <c r="BZ368" s="1" t="str">
        <f t="shared" si="46"/>
        <v>green</v>
      </c>
      <c r="CA368" s="1" t="str">
        <f t="shared" si="47"/>
        <v>green</v>
      </c>
      <c r="CB368" s="1" t="str">
        <f t="shared" si="48"/>
        <v>green</v>
      </c>
      <c r="CC368" s="1" t="s">
        <v>73</v>
      </c>
      <c r="CD368" s="1" t="str">
        <f t="shared" si="50"/>
        <v>yellow</v>
      </c>
      <c r="CE368" s="1" t="s">
        <v>243</v>
      </c>
      <c r="CF368" s="1" t="str">
        <f t="shared" si="52"/>
        <v>orange</v>
      </c>
    </row>
    <row r="369" spans="1:84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4"/>
        <v>green</v>
      </c>
      <c r="BY369" s="1" t="str">
        <f t="shared" si="45"/>
        <v>green</v>
      </c>
      <c r="BZ369" s="1" t="str">
        <f t="shared" si="46"/>
        <v>green</v>
      </c>
      <c r="CA369" s="1" t="str">
        <f t="shared" si="47"/>
        <v>green</v>
      </c>
      <c r="CB369" s="1" t="str">
        <f t="shared" si="48"/>
        <v>green</v>
      </c>
      <c r="CC369" s="1" t="s">
        <v>73</v>
      </c>
      <c r="CD369" s="1" t="str">
        <f t="shared" si="50"/>
        <v>yellow</v>
      </c>
      <c r="CE369" s="1" t="s">
        <v>243</v>
      </c>
      <c r="CF369" s="1" t="str">
        <f t="shared" si="52"/>
        <v>orange</v>
      </c>
    </row>
    <row r="370" spans="1:84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4"/>
        <v>green</v>
      </c>
      <c r="BY370" s="1" t="str">
        <f t="shared" si="45"/>
        <v>green</v>
      </c>
      <c r="BZ370" s="1" t="str">
        <f t="shared" si="46"/>
        <v>green</v>
      </c>
      <c r="CA370" s="1" t="str">
        <f t="shared" si="47"/>
        <v>green</v>
      </c>
      <c r="CB370" s="1" t="str">
        <f t="shared" si="48"/>
        <v>green</v>
      </c>
      <c r="CC370" s="1" t="s">
        <v>73</v>
      </c>
      <c r="CD370" s="1" t="str">
        <f t="shared" si="50"/>
        <v>yellow</v>
      </c>
      <c r="CE370" s="1" t="s">
        <v>243</v>
      </c>
      <c r="CF370" s="1" t="str">
        <f t="shared" si="52"/>
        <v>orange</v>
      </c>
    </row>
    <row r="371" spans="1:84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4"/>
        <v>green</v>
      </c>
      <c r="BY371" s="1" t="str">
        <f t="shared" si="45"/>
        <v>green</v>
      </c>
      <c r="BZ371" s="1" t="str">
        <f t="shared" si="46"/>
        <v>green</v>
      </c>
      <c r="CA371" s="1" t="str">
        <f t="shared" si="47"/>
        <v>green</v>
      </c>
      <c r="CB371" s="1" t="str">
        <f t="shared" si="48"/>
        <v>green</v>
      </c>
      <c r="CC371" s="1" t="s">
        <v>73</v>
      </c>
      <c r="CD371" s="1" t="str">
        <f t="shared" si="50"/>
        <v>yellow</v>
      </c>
      <c r="CE371" s="1" t="s">
        <v>243</v>
      </c>
      <c r="CF371" s="1" t="str">
        <f t="shared" si="52"/>
        <v>orange</v>
      </c>
    </row>
    <row r="372" spans="1:84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4"/>
        <v>green</v>
      </c>
      <c r="BY372" s="1" t="str">
        <f t="shared" si="45"/>
        <v>green</v>
      </c>
      <c r="BZ372" s="1" t="str">
        <f t="shared" si="46"/>
        <v>green</v>
      </c>
      <c r="CA372" s="1" t="str">
        <f t="shared" si="47"/>
        <v>green</v>
      </c>
      <c r="CB372" s="1" t="str">
        <f t="shared" si="48"/>
        <v>green</v>
      </c>
      <c r="CC372" s="1" t="s">
        <v>73</v>
      </c>
      <c r="CD372" s="1" t="str">
        <f t="shared" si="50"/>
        <v>yellow</v>
      </c>
      <c r="CE372" s="1" t="s">
        <v>243</v>
      </c>
      <c r="CF372" s="1" t="str">
        <f t="shared" si="52"/>
        <v>orange</v>
      </c>
    </row>
    <row r="373" spans="1:84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4"/>
        <v>green</v>
      </c>
      <c r="BY373" s="1" t="str">
        <f t="shared" si="45"/>
        <v>green</v>
      </c>
      <c r="BZ373" s="1" t="str">
        <f t="shared" si="46"/>
        <v>green</v>
      </c>
      <c r="CA373" s="1" t="str">
        <f t="shared" si="47"/>
        <v>green</v>
      </c>
      <c r="CB373" s="1" t="str">
        <f t="shared" si="48"/>
        <v>green</v>
      </c>
      <c r="CC373" s="1" t="s">
        <v>73</v>
      </c>
      <c r="CD373" s="1" t="str">
        <f t="shared" si="50"/>
        <v>yellow</v>
      </c>
      <c r="CE373" s="1" t="s">
        <v>243</v>
      </c>
      <c r="CF373" s="1" t="str">
        <f t="shared" si="52"/>
        <v>orange</v>
      </c>
    </row>
    <row r="374" spans="1:84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4"/>
        <v>green</v>
      </c>
      <c r="BY374" s="1" t="str">
        <f t="shared" si="45"/>
        <v>green</v>
      </c>
      <c r="BZ374" s="1" t="str">
        <f t="shared" si="46"/>
        <v>green</v>
      </c>
      <c r="CA374" s="1" t="str">
        <f t="shared" si="47"/>
        <v>green</v>
      </c>
      <c r="CB374" s="1" t="str">
        <f t="shared" si="48"/>
        <v>green</v>
      </c>
      <c r="CC374" s="1" t="s">
        <v>73</v>
      </c>
      <c r="CD374" s="1" t="str">
        <f t="shared" si="50"/>
        <v>yellow</v>
      </c>
      <c r="CE374" s="1" t="s">
        <v>243</v>
      </c>
      <c r="CF374" s="1" t="str">
        <f t="shared" si="52"/>
        <v>orange</v>
      </c>
    </row>
    <row r="375" spans="1:84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4"/>
        <v>green</v>
      </c>
      <c r="BY375" s="1" t="str">
        <f t="shared" si="45"/>
        <v>green</v>
      </c>
      <c r="BZ375" s="1" t="str">
        <f t="shared" si="46"/>
        <v>green</v>
      </c>
      <c r="CA375" s="1" t="str">
        <f t="shared" si="47"/>
        <v>green</v>
      </c>
      <c r="CB375" s="1" t="str">
        <f t="shared" si="48"/>
        <v>green</v>
      </c>
      <c r="CC375" s="1" t="s">
        <v>73</v>
      </c>
      <c r="CD375" s="1" t="str">
        <f t="shared" si="50"/>
        <v>yellow</v>
      </c>
      <c r="CE375" s="1" t="s">
        <v>243</v>
      </c>
      <c r="CF375" s="1" t="str">
        <f t="shared" si="52"/>
        <v>orange</v>
      </c>
    </row>
    <row r="376" spans="1:84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4"/>
        <v>green</v>
      </c>
      <c r="BY376" s="1" t="str">
        <f t="shared" si="45"/>
        <v>green</v>
      </c>
      <c r="BZ376" s="1" t="str">
        <f t="shared" si="46"/>
        <v>green</v>
      </c>
      <c r="CA376" s="1" t="str">
        <f t="shared" si="47"/>
        <v>green</v>
      </c>
      <c r="CB376" s="1" t="str">
        <f t="shared" si="48"/>
        <v>green</v>
      </c>
      <c r="CC376" s="1" t="s">
        <v>73</v>
      </c>
      <c r="CD376" s="1" t="str">
        <f t="shared" si="50"/>
        <v>yellow</v>
      </c>
      <c r="CE376" s="1" t="s">
        <v>243</v>
      </c>
      <c r="CF376" s="1" t="str">
        <f t="shared" si="52"/>
        <v>orange</v>
      </c>
    </row>
    <row r="377" spans="1:84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4"/>
        <v>green</v>
      </c>
      <c r="BY377" s="1" t="str">
        <f t="shared" si="45"/>
        <v>green</v>
      </c>
      <c r="BZ377" s="1" t="str">
        <f t="shared" si="46"/>
        <v>green</v>
      </c>
      <c r="CA377" s="1" t="str">
        <f t="shared" si="47"/>
        <v>green</v>
      </c>
      <c r="CB377" s="1" t="str">
        <f t="shared" si="48"/>
        <v>green</v>
      </c>
      <c r="CC377" s="1" t="s">
        <v>73</v>
      </c>
      <c r="CD377" s="1" t="str">
        <f t="shared" si="50"/>
        <v>yellow</v>
      </c>
      <c r="CE377" s="1" t="s">
        <v>243</v>
      </c>
      <c r="CF377" s="1" t="str">
        <f t="shared" si="52"/>
        <v>orange</v>
      </c>
    </row>
    <row r="378" spans="1:84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4"/>
        <v>green</v>
      </c>
      <c r="BY378" s="1" t="str">
        <f t="shared" si="45"/>
        <v>green</v>
      </c>
      <c r="BZ378" s="1" t="str">
        <f t="shared" si="46"/>
        <v>green</v>
      </c>
      <c r="CA378" s="1" t="str">
        <f t="shared" si="47"/>
        <v>green</v>
      </c>
      <c r="CB378" s="1" t="str">
        <f t="shared" si="48"/>
        <v>green</v>
      </c>
      <c r="CC378" s="1" t="s">
        <v>73</v>
      </c>
      <c r="CD378" s="1" t="str">
        <f t="shared" si="50"/>
        <v>yellow</v>
      </c>
      <c r="CE378" s="1" t="s">
        <v>243</v>
      </c>
      <c r="CF378" s="1" t="str">
        <f t="shared" si="52"/>
        <v>orange</v>
      </c>
    </row>
    <row r="379" spans="1:84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4"/>
        <v>green</v>
      </c>
      <c r="BY379" s="1" t="str">
        <f t="shared" si="45"/>
        <v>green</v>
      </c>
      <c r="BZ379" s="1" t="str">
        <f t="shared" si="46"/>
        <v>green</v>
      </c>
      <c r="CA379" s="1" t="str">
        <f t="shared" si="47"/>
        <v>green</v>
      </c>
      <c r="CB379" s="1" t="str">
        <f t="shared" si="48"/>
        <v>green</v>
      </c>
      <c r="CC379" s="1" t="s">
        <v>73</v>
      </c>
      <c r="CD379" s="1" t="str">
        <f t="shared" si="50"/>
        <v>yellow</v>
      </c>
      <c r="CE379" s="1" t="s">
        <v>243</v>
      </c>
      <c r="CF379" s="1" t="str">
        <f t="shared" si="52"/>
        <v>orange</v>
      </c>
    </row>
    <row r="380" spans="1:84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4"/>
        <v>green</v>
      </c>
      <c r="BY380" s="1" t="str">
        <f t="shared" si="45"/>
        <v>green</v>
      </c>
      <c r="BZ380" s="1" t="str">
        <f t="shared" si="46"/>
        <v>green</v>
      </c>
      <c r="CA380" s="1" t="str">
        <f t="shared" si="47"/>
        <v>green</v>
      </c>
      <c r="CB380" s="1" t="str">
        <f t="shared" si="48"/>
        <v>green</v>
      </c>
      <c r="CC380" s="1" t="s">
        <v>73</v>
      </c>
      <c r="CD380" s="1" t="str">
        <f t="shared" si="50"/>
        <v>yellow</v>
      </c>
      <c r="CE380" s="1" t="s">
        <v>243</v>
      </c>
      <c r="CF380" s="1" t="str">
        <f t="shared" si="52"/>
        <v>orange</v>
      </c>
    </row>
    <row r="381" spans="1:84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4"/>
        <v>green</v>
      </c>
      <c r="BY381" s="1" t="str">
        <f t="shared" si="45"/>
        <v>green</v>
      </c>
      <c r="BZ381" s="1" t="str">
        <f t="shared" si="46"/>
        <v>green</v>
      </c>
      <c r="CA381" s="1" t="str">
        <f t="shared" si="47"/>
        <v>green</v>
      </c>
      <c r="CB381" s="1" t="str">
        <f t="shared" si="48"/>
        <v>green</v>
      </c>
      <c r="CC381" s="1" t="s">
        <v>73</v>
      </c>
      <c r="CD381" s="1" t="str">
        <f t="shared" si="50"/>
        <v>yellow</v>
      </c>
      <c r="CE381" s="1" t="s">
        <v>243</v>
      </c>
      <c r="CF381" s="1" t="str">
        <f t="shared" si="52"/>
        <v>orange</v>
      </c>
    </row>
    <row r="382" spans="1:84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4"/>
        <v>green</v>
      </c>
      <c r="BY382" s="1" t="str">
        <f t="shared" si="45"/>
        <v>green</v>
      </c>
      <c r="BZ382" s="1" t="str">
        <f t="shared" si="46"/>
        <v>green</v>
      </c>
      <c r="CA382" s="1" t="str">
        <f t="shared" si="47"/>
        <v>green</v>
      </c>
      <c r="CB382" s="1" t="str">
        <f t="shared" si="48"/>
        <v>green</v>
      </c>
      <c r="CC382" s="1" t="s">
        <v>73</v>
      </c>
      <c r="CD382" s="1" t="str">
        <f t="shared" si="50"/>
        <v>yellow</v>
      </c>
      <c r="CE382" s="1" t="s">
        <v>243</v>
      </c>
      <c r="CF382" s="1" t="str">
        <f t="shared" si="52"/>
        <v>orange</v>
      </c>
    </row>
    <row r="383" spans="1:84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4"/>
        <v>green</v>
      </c>
      <c r="BY383" s="1" t="str">
        <f t="shared" si="45"/>
        <v>green</v>
      </c>
      <c r="BZ383" s="1" t="str">
        <f t="shared" si="46"/>
        <v>green</v>
      </c>
      <c r="CA383" s="1" t="str">
        <f t="shared" si="47"/>
        <v>green</v>
      </c>
      <c r="CB383" s="1" t="str">
        <f t="shared" si="48"/>
        <v>green</v>
      </c>
      <c r="CC383" s="1" t="s">
        <v>73</v>
      </c>
      <c r="CD383" s="1" t="str">
        <f t="shared" si="50"/>
        <v>yellow</v>
      </c>
      <c r="CE383" s="1" t="s">
        <v>243</v>
      </c>
      <c r="CF383" s="1" t="str">
        <f t="shared" si="52"/>
        <v>orange</v>
      </c>
    </row>
    <row r="384" spans="1:84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4"/>
        <v>green</v>
      </c>
      <c r="BY384" s="1" t="str">
        <f t="shared" si="45"/>
        <v>green</v>
      </c>
      <c r="BZ384" s="1" t="str">
        <f t="shared" si="46"/>
        <v>green</v>
      </c>
      <c r="CA384" s="1" t="str">
        <f t="shared" si="47"/>
        <v>green</v>
      </c>
      <c r="CB384" s="1" t="str">
        <f t="shared" si="48"/>
        <v>green</v>
      </c>
      <c r="CC384" s="1" t="s">
        <v>73</v>
      </c>
      <c r="CD384" s="1" t="str">
        <f t="shared" si="50"/>
        <v>yellow</v>
      </c>
      <c r="CE384" s="1" t="s">
        <v>243</v>
      </c>
      <c r="CF384" s="1" t="str">
        <f t="shared" si="52"/>
        <v>orange</v>
      </c>
    </row>
    <row r="385" spans="1:84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4"/>
        <v>green</v>
      </c>
      <c r="BY385" s="1" t="str">
        <f t="shared" si="45"/>
        <v>green</v>
      </c>
      <c r="BZ385" s="1" t="str">
        <f t="shared" si="46"/>
        <v>green</v>
      </c>
      <c r="CA385" s="1" t="str">
        <f t="shared" si="47"/>
        <v>green</v>
      </c>
      <c r="CB385" s="1" t="str">
        <f t="shared" si="48"/>
        <v>green</v>
      </c>
      <c r="CC385" s="1" t="s">
        <v>73</v>
      </c>
      <c r="CD385" s="1" t="str">
        <f t="shared" si="50"/>
        <v>yellow</v>
      </c>
      <c r="CE385" s="1" t="s">
        <v>243</v>
      </c>
      <c r="CF385" s="1" t="str">
        <f t="shared" si="52"/>
        <v>orange</v>
      </c>
    </row>
    <row r="386" spans="1:84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4"/>
        <v>green</v>
      </c>
      <c r="BY386" s="1" t="str">
        <f t="shared" si="45"/>
        <v>green</v>
      </c>
      <c r="BZ386" s="1" t="str">
        <f t="shared" si="46"/>
        <v>green</v>
      </c>
      <c r="CA386" s="1" t="str">
        <f t="shared" si="47"/>
        <v>green</v>
      </c>
      <c r="CB386" s="1" t="str">
        <f t="shared" si="48"/>
        <v>green</v>
      </c>
      <c r="CC386" s="1" t="s">
        <v>73</v>
      </c>
      <c r="CD386" s="1" t="str">
        <f t="shared" si="50"/>
        <v>yellow</v>
      </c>
      <c r="CE386" s="1" t="s">
        <v>243</v>
      </c>
      <c r="CF386" s="1" t="str">
        <f t="shared" si="52"/>
        <v>orange</v>
      </c>
    </row>
    <row r="387" spans="1:84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53">BW387</f>
        <v>green</v>
      </c>
      <c r="BY387" s="1" t="str">
        <f t="shared" ref="BY387:BY450" si="54">BX387</f>
        <v>green</v>
      </c>
      <c r="BZ387" s="1" t="str">
        <f t="shared" ref="BZ387:BZ450" si="55">BY387</f>
        <v>green</v>
      </c>
      <c r="CA387" s="1" t="str">
        <f t="shared" ref="CA387:CA450" si="56">BZ387</f>
        <v>green</v>
      </c>
      <c r="CB387" s="1" t="str">
        <f t="shared" ref="CB387:CB450" si="57">CA387</f>
        <v>green</v>
      </c>
      <c r="CC387" s="1" t="s">
        <v>73</v>
      </c>
      <c r="CD387" s="1" t="str">
        <f t="shared" ref="CD387:CD450" si="58">CC387</f>
        <v>yellow</v>
      </c>
      <c r="CE387" s="1" t="s">
        <v>243</v>
      </c>
      <c r="CF387" s="1" t="str">
        <f t="shared" ref="CF387:CF450" si="59">CE387</f>
        <v>orange</v>
      </c>
    </row>
    <row r="388" spans="1:84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53"/>
        <v>green</v>
      </c>
      <c r="BY388" s="1" t="str">
        <f t="shared" si="54"/>
        <v>green</v>
      </c>
      <c r="BZ388" s="1" t="str">
        <f t="shared" si="55"/>
        <v>green</v>
      </c>
      <c r="CA388" s="1" t="str">
        <f t="shared" si="56"/>
        <v>green</v>
      </c>
      <c r="CB388" s="1" t="str">
        <f t="shared" si="57"/>
        <v>green</v>
      </c>
      <c r="CC388" s="1" t="s">
        <v>73</v>
      </c>
      <c r="CD388" s="1" t="str">
        <f t="shared" si="58"/>
        <v>yellow</v>
      </c>
      <c r="CE388" s="1" t="s">
        <v>243</v>
      </c>
      <c r="CF388" s="1" t="str">
        <f t="shared" si="59"/>
        <v>orange</v>
      </c>
    </row>
    <row r="389" spans="1:84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53"/>
        <v>green</v>
      </c>
      <c r="BY389" s="1" t="str">
        <f t="shared" si="54"/>
        <v>green</v>
      </c>
      <c r="BZ389" s="1" t="str">
        <f t="shared" si="55"/>
        <v>green</v>
      </c>
      <c r="CA389" s="1" t="str">
        <f t="shared" si="56"/>
        <v>green</v>
      </c>
      <c r="CB389" s="1" t="str">
        <f t="shared" si="57"/>
        <v>green</v>
      </c>
      <c r="CC389" s="1" t="s">
        <v>73</v>
      </c>
      <c r="CD389" s="1" t="str">
        <f t="shared" si="58"/>
        <v>yellow</v>
      </c>
      <c r="CE389" s="1" t="s">
        <v>243</v>
      </c>
      <c r="CF389" s="1" t="str">
        <f t="shared" si="59"/>
        <v>orange</v>
      </c>
    </row>
    <row r="390" spans="1:84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53"/>
        <v>yellow</v>
      </c>
      <c r="BY390" s="1" t="str">
        <f t="shared" si="54"/>
        <v>yellow</v>
      </c>
      <c r="BZ390" s="1" t="str">
        <f t="shared" si="55"/>
        <v>yellow</v>
      </c>
      <c r="CA390" s="1" t="str">
        <f t="shared" si="56"/>
        <v>yellow</v>
      </c>
      <c r="CB390" s="1" t="str">
        <f t="shared" si="57"/>
        <v>yellow</v>
      </c>
      <c r="CC390" s="1" t="str">
        <f t="shared" ref="CC390:CC450" si="60">CB390</f>
        <v>yellow</v>
      </c>
      <c r="CD390" s="1" t="str">
        <f t="shared" si="58"/>
        <v>yellow</v>
      </c>
      <c r="CE390" s="1" t="s">
        <v>243</v>
      </c>
      <c r="CF390" s="1" t="str">
        <f t="shared" si="59"/>
        <v>orange</v>
      </c>
    </row>
    <row r="391" spans="1:84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53"/>
        <v>yellow</v>
      </c>
      <c r="BY391" s="1" t="str">
        <f t="shared" si="54"/>
        <v>yellow</v>
      </c>
      <c r="BZ391" s="1" t="str">
        <f t="shared" si="55"/>
        <v>yellow</v>
      </c>
      <c r="CA391" s="1" t="str">
        <f t="shared" si="56"/>
        <v>yellow</v>
      </c>
      <c r="CB391" s="1" t="str">
        <f t="shared" si="57"/>
        <v>yellow</v>
      </c>
      <c r="CC391" s="1" t="str">
        <f t="shared" si="60"/>
        <v>yellow</v>
      </c>
      <c r="CD391" s="1" t="str">
        <f t="shared" si="58"/>
        <v>yellow</v>
      </c>
      <c r="CE391" s="1" t="s">
        <v>243</v>
      </c>
      <c r="CF391" s="1" t="str">
        <f t="shared" si="59"/>
        <v>orange</v>
      </c>
    </row>
    <row r="392" spans="1:84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53"/>
        <v>yellow</v>
      </c>
      <c r="BY392" s="1" t="str">
        <f t="shared" si="54"/>
        <v>yellow</v>
      </c>
      <c r="BZ392" s="1" t="str">
        <f t="shared" si="55"/>
        <v>yellow</v>
      </c>
      <c r="CA392" s="1" t="str">
        <f t="shared" si="56"/>
        <v>yellow</v>
      </c>
      <c r="CB392" s="1" t="str">
        <f t="shared" si="57"/>
        <v>yellow</v>
      </c>
      <c r="CC392" s="1" t="str">
        <f t="shared" si="60"/>
        <v>yellow</v>
      </c>
      <c r="CD392" s="1" t="str">
        <f t="shared" si="58"/>
        <v>yellow</v>
      </c>
      <c r="CE392" s="1" t="s">
        <v>243</v>
      </c>
      <c r="CF392" s="1" t="str">
        <f t="shared" si="59"/>
        <v>orange</v>
      </c>
    </row>
    <row r="393" spans="1:84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53"/>
        <v>yellow</v>
      </c>
      <c r="BY393" s="1" t="str">
        <f t="shared" si="54"/>
        <v>yellow</v>
      </c>
      <c r="BZ393" s="1" t="str">
        <f t="shared" si="55"/>
        <v>yellow</v>
      </c>
      <c r="CA393" s="1" t="str">
        <f t="shared" si="56"/>
        <v>yellow</v>
      </c>
      <c r="CB393" s="1" t="str">
        <f t="shared" si="57"/>
        <v>yellow</v>
      </c>
      <c r="CC393" s="1" t="str">
        <f t="shared" si="60"/>
        <v>yellow</v>
      </c>
      <c r="CD393" s="1" t="str">
        <f t="shared" si="58"/>
        <v>yellow</v>
      </c>
      <c r="CE393" s="1" t="s">
        <v>243</v>
      </c>
      <c r="CF393" s="1" t="str">
        <f t="shared" si="59"/>
        <v>orange</v>
      </c>
    </row>
    <row r="394" spans="1:84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53"/>
        <v>yellow</v>
      </c>
      <c r="BY394" s="1" t="str">
        <f t="shared" si="54"/>
        <v>yellow</v>
      </c>
      <c r="BZ394" s="1" t="str">
        <f t="shared" si="55"/>
        <v>yellow</v>
      </c>
      <c r="CA394" s="1" t="str">
        <f t="shared" si="56"/>
        <v>yellow</v>
      </c>
      <c r="CB394" s="1" t="str">
        <f t="shared" si="57"/>
        <v>yellow</v>
      </c>
      <c r="CC394" s="1" t="str">
        <f t="shared" si="60"/>
        <v>yellow</v>
      </c>
      <c r="CD394" s="1" t="str">
        <f t="shared" si="58"/>
        <v>yellow</v>
      </c>
      <c r="CE394" s="1" t="s">
        <v>243</v>
      </c>
      <c r="CF394" s="1" t="str">
        <f t="shared" si="59"/>
        <v>orange</v>
      </c>
    </row>
    <row r="395" spans="1:84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53"/>
        <v>red</v>
      </c>
      <c r="BY395" s="1" t="str">
        <f t="shared" si="54"/>
        <v>red</v>
      </c>
      <c r="BZ395" s="1" t="str">
        <f t="shared" si="55"/>
        <v>red</v>
      </c>
      <c r="CA395" s="1" t="str">
        <f t="shared" si="56"/>
        <v>red</v>
      </c>
      <c r="CB395" s="1" t="str">
        <f t="shared" si="57"/>
        <v>red</v>
      </c>
      <c r="CC395" s="1" t="str">
        <f t="shared" si="60"/>
        <v>red</v>
      </c>
      <c r="CD395" s="1" t="str">
        <f t="shared" si="58"/>
        <v>red</v>
      </c>
      <c r="CE395" s="1" t="str">
        <f t="shared" ref="CE395:CE448" si="61">CD395</f>
        <v>red</v>
      </c>
      <c r="CF395" s="1" t="str">
        <f t="shared" si="59"/>
        <v>red</v>
      </c>
    </row>
    <row r="396" spans="1:84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53"/>
        <v>red</v>
      </c>
      <c r="BY396" s="1" t="str">
        <f t="shared" si="54"/>
        <v>red</v>
      </c>
      <c r="BZ396" s="1" t="str">
        <f t="shared" si="55"/>
        <v>red</v>
      </c>
      <c r="CA396" s="1" t="str">
        <f t="shared" si="56"/>
        <v>red</v>
      </c>
      <c r="CB396" s="1" t="str">
        <f t="shared" si="57"/>
        <v>red</v>
      </c>
      <c r="CC396" s="1" t="str">
        <f t="shared" si="60"/>
        <v>red</v>
      </c>
      <c r="CD396" s="1" t="str">
        <f t="shared" si="58"/>
        <v>red</v>
      </c>
      <c r="CE396" s="1" t="str">
        <f t="shared" si="61"/>
        <v>red</v>
      </c>
      <c r="CF396" s="1" t="str">
        <f t="shared" si="59"/>
        <v>red</v>
      </c>
    </row>
    <row r="397" spans="1:84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53"/>
        <v>orange</v>
      </c>
      <c r="BY397" s="1" t="str">
        <f t="shared" si="54"/>
        <v>orange</v>
      </c>
      <c r="BZ397" s="1" t="str">
        <f t="shared" si="55"/>
        <v>orange</v>
      </c>
      <c r="CA397" s="1" t="str">
        <f t="shared" si="56"/>
        <v>orange</v>
      </c>
      <c r="CB397" s="1" t="str">
        <f t="shared" si="57"/>
        <v>orange</v>
      </c>
      <c r="CC397" s="1" t="str">
        <f t="shared" si="60"/>
        <v>orange</v>
      </c>
      <c r="CD397" s="1" t="str">
        <f t="shared" si="58"/>
        <v>orange</v>
      </c>
      <c r="CE397" s="1" t="str">
        <f t="shared" si="61"/>
        <v>orange</v>
      </c>
      <c r="CF397" s="1" t="str">
        <f t="shared" si="59"/>
        <v>orange</v>
      </c>
    </row>
    <row r="398" spans="1:84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53"/>
        <v>orange</v>
      </c>
      <c r="BY398" s="1" t="str">
        <f t="shared" si="54"/>
        <v>orange</v>
      </c>
      <c r="BZ398" s="1" t="str">
        <f t="shared" si="55"/>
        <v>orange</v>
      </c>
      <c r="CA398" s="1" t="str">
        <f t="shared" si="56"/>
        <v>orange</v>
      </c>
      <c r="CB398" s="1" t="str">
        <f t="shared" si="57"/>
        <v>orange</v>
      </c>
      <c r="CC398" s="1" t="str">
        <f t="shared" si="60"/>
        <v>orange</v>
      </c>
      <c r="CD398" s="1" t="str">
        <f t="shared" si="58"/>
        <v>orange</v>
      </c>
      <c r="CE398" s="1" t="str">
        <f t="shared" si="61"/>
        <v>orange</v>
      </c>
      <c r="CF398" s="1" t="str">
        <f t="shared" si="59"/>
        <v>orange</v>
      </c>
    </row>
    <row r="399" spans="1:84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53"/>
        <v>orange</v>
      </c>
      <c r="BY399" s="1" t="str">
        <f t="shared" si="54"/>
        <v>orange</v>
      </c>
      <c r="BZ399" s="1" t="str">
        <f t="shared" si="55"/>
        <v>orange</v>
      </c>
      <c r="CA399" s="1" t="str">
        <f t="shared" si="56"/>
        <v>orange</v>
      </c>
      <c r="CB399" s="1" t="str">
        <f t="shared" si="57"/>
        <v>orange</v>
      </c>
      <c r="CC399" s="1" t="str">
        <f t="shared" si="60"/>
        <v>orange</v>
      </c>
      <c r="CD399" s="1" t="str">
        <f t="shared" si="58"/>
        <v>orange</v>
      </c>
      <c r="CE399" s="1" t="str">
        <f t="shared" si="61"/>
        <v>orange</v>
      </c>
      <c r="CF399" s="1" t="str">
        <f t="shared" si="59"/>
        <v>orange</v>
      </c>
    </row>
    <row r="400" spans="1:84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53"/>
        <v>red</v>
      </c>
      <c r="BY400" s="1" t="str">
        <f t="shared" si="54"/>
        <v>red</v>
      </c>
      <c r="BZ400" s="1" t="str">
        <f t="shared" si="55"/>
        <v>red</v>
      </c>
      <c r="CA400" s="1" t="str">
        <f t="shared" si="56"/>
        <v>red</v>
      </c>
      <c r="CB400" s="1" t="str">
        <f t="shared" si="57"/>
        <v>red</v>
      </c>
      <c r="CC400" s="1" t="str">
        <f t="shared" si="60"/>
        <v>red</v>
      </c>
      <c r="CD400" s="1" t="str">
        <f t="shared" si="58"/>
        <v>red</v>
      </c>
      <c r="CE400" s="1" t="str">
        <f t="shared" si="61"/>
        <v>red</v>
      </c>
      <c r="CF400" s="1" t="str">
        <f t="shared" si="59"/>
        <v>red</v>
      </c>
    </row>
    <row r="401" spans="1:84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53"/>
        <v>orange</v>
      </c>
      <c r="BY401" s="1" t="str">
        <f t="shared" si="54"/>
        <v>orange</v>
      </c>
      <c r="BZ401" s="1" t="str">
        <f t="shared" si="55"/>
        <v>orange</v>
      </c>
      <c r="CA401" s="1" t="str">
        <f t="shared" si="56"/>
        <v>orange</v>
      </c>
      <c r="CB401" s="1" t="str">
        <f t="shared" si="57"/>
        <v>orange</v>
      </c>
      <c r="CC401" s="1" t="str">
        <f t="shared" si="60"/>
        <v>orange</v>
      </c>
      <c r="CD401" s="1" t="str">
        <f t="shared" si="58"/>
        <v>orange</v>
      </c>
      <c r="CE401" s="1" t="str">
        <f t="shared" si="61"/>
        <v>orange</v>
      </c>
      <c r="CF401" s="1" t="str">
        <f t="shared" si="59"/>
        <v>orange</v>
      </c>
    </row>
    <row r="402" spans="1:84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53"/>
        <v>orange</v>
      </c>
      <c r="BY402" s="1" t="str">
        <f t="shared" si="54"/>
        <v>orange</v>
      </c>
      <c r="BZ402" s="1" t="str">
        <f t="shared" si="55"/>
        <v>orange</v>
      </c>
      <c r="CA402" s="1" t="str">
        <f t="shared" si="56"/>
        <v>orange</v>
      </c>
      <c r="CB402" s="1" t="str">
        <f t="shared" si="57"/>
        <v>orange</v>
      </c>
      <c r="CC402" s="1" t="str">
        <f t="shared" si="60"/>
        <v>orange</v>
      </c>
      <c r="CD402" s="1" t="str">
        <f t="shared" si="58"/>
        <v>orange</v>
      </c>
      <c r="CE402" s="1" t="str">
        <f t="shared" si="61"/>
        <v>orange</v>
      </c>
      <c r="CF402" s="1" t="str">
        <f t="shared" si="59"/>
        <v>orange</v>
      </c>
    </row>
    <row r="403" spans="1:84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53"/>
        <v>orange</v>
      </c>
      <c r="BY403" s="1" t="str">
        <f t="shared" si="54"/>
        <v>orange</v>
      </c>
      <c r="BZ403" s="1" t="str">
        <f t="shared" si="55"/>
        <v>orange</v>
      </c>
      <c r="CA403" s="1" t="str">
        <f t="shared" si="56"/>
        <v>orange</v>
      </c>
      <c r="CB403" s="1" t="str">
        <f t="shared" si="57"/>
        <v>orange</v>
      </c>
      <c r="CC403" s="1" t="str">
        <f t="shared" si="60"/>
        <v>orange</v>
      </c>
      <c r="CD403" s="1" t="str">
        <f t="shared" si="58"/>
        <v>orange</v>
      </c>
      <c r="CE403" s="1" t="str">
        <f t="shared" si="61"/>
        <v>orange</v>
      </c>
      <c r="CF403" s="1" t="str">
        <f t="shared" si="59"/>
        <v>orange</v>
      </c>
    </row>
    <row r="404" spans="1:84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53"/>
        <v>red</v>
      </c>
      <c r="BY404" s="1" t="str">
        <f t="shared" si="54"/>
        <v>red</v>
      </c>
      <c r="BZ404" s="1" t="str">
        <f t="shared" si="55"/>
        <v>red</v>
      </c>
      <c r="CA404" s="1" t="str">
        <f t="shared" si="56"/>
        <v>red</v>
      </c>
      <c r="CB404" s="1" t="str">
        <f t="shared" si="57"/>
        <v>red</v>
      </c>
      <c r="CC404" s="1" t="str">
        <f t="shared" si="60"/>
        <v>red</v>
      </c>
      <c r="CD404" s="1" t="str">
        <f t="shared" si="58"/>
        <v>red</v>
      </c>
      <c r="CE404" s="1" t="str">
        <f t="shared" si="61"/>
        <v>red</v>
      </c>
      <c r="CF404" s="1" t="str">
        <f t="shared" si="59"/>
        <v>red</v>
      </c>
    </row>
    <row r="405" spans="1:84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53"/>
        <v>orange</v>
      </c>
      <c r="BY405" s="1" t="str">
        <f t="shared" si="54"/>
        <v>orange</v>
      </c>
      <c r="BZ405" s="1" t="str">
        <f t="shared" si="55"/>
        <v>orange</v>
      </c>
      <c r="CA405" s="1" t="str">
        <f t="shared" si="56"/>
        <v>orange</v>
      </c>
      <c r="CB405" s="1" t="str">
        <f t="shared" si="57"/>
        <v>orange</v>
      </c>
      <c r="CC405" s="1" t="str">
        <f t="shared" si="60"/>
        <v>orange</v>
      </c>
      <c r="CD405" s="1" t="str">
        <f t="shared" si="58"/>
        <v>orange</v>
      </c>
      <c r="CE405" s="1" t="str">
        <f t="shared" si="61"/>
        <v>orange</v>
      </c>
      <c r="CF405" s="1" t="str">
        <f t="shared" si="59"/>
        <v>orange</v>
      </c>
    </row>
    <row r="406" spans="1:84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53"/>
        <v>orange</v>
      </c>
      <c r="BY406" s="1" t="str">
        <f t="shared" si="54"/>
        <v>orange</v>
      </c>
      <c r="BZ406" s="1" t="str">
        <f t="shared" si="55"/>
        <v>orange</v>
      </c>
      <c r="CA406" s="1" t="str">
        <f t="shared" si="56"/>
        <v>orange</v>
      </c>
      <c r="CB406" s="1" t="str">
        <f t="shared" si="57"/>
        <v>orange</v>
      </c>
      <c r="CC406" s="1" t="str">
        <f t="shared" si="60"/>
        <v>orange</v>
      </c>
      <c r="CD406" s="1" t="str">
        <f t="shared" si="58"/>
        <v>orange</v>
      </c>
      <c r="CE406" s="1" t="str">
        <f t="shared" si="61"/>
        <v>orange</v>
      </c>
      <c r="CF406" s="1" t="str">
        <f t="shared" si="59"/>
        <v>orange</v>
      </c>
    </row>
    <row r="407" spans="1:84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53"/>
        <v>orange</v>
      </c>
      <c r="BY407" s="1" t="str">
        <f t="shared" si="54"/>
        <v>orange</v>
      </c>
      <c r="BZ407" s="1" t="str">
        <f t="shared" si="55"/>
        <v>orange</v>
      </c>
      <c r="CA407" s="1" t="str">
        <f t="shared" si="56"/>
        <v>orange</v>
      </c>
      <c r="CB407" s="1" t="str">
        <f t="shared" si="57"/>
        <v>orange</v>
      </c>
      <c r="CC407" s="1" t="str">
        <f t="shared" si="60"/>
        <v>orange</v>
      </c>
      <c r="CD407" s="1" t="str">
        <f t="shared" si="58"/>
        <v>orange</v>
      </c>
      <c r="CE407" s="1" t="str">
        <f t="shared" si="61"/>
        <v>orange</v>
      </c>
      <c r="CF407" s="1" t="str">
        <f t="shared" si="59"/>
        <v>orange</v>
      </c>
    </row>
    <row r="408" spans="1:84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53"/>
        <v>orange</v>
      </c>
      <c r="BY408" s="1" t="str">
        <f t="shared" si="54"/>
        <v>orange</v>
      </c>
      <c r="BZ408" s="1" t="str">
        <f t="shared" si="55"/>
        <v>orange</v>
      </c>
      <c r="CA408" s="1" t="str">
        <f t="shared" si="56"/>
        <v>orange</v>
      </c>
      <c r="CB408" s="1" t="str">
        <f t="shared" si="57"/>
        <v>orange</v>
      </c>
      <c r="CC408" s="1" t="str">
        <f t="shared" si="60"/>
        <v>orange</v>
      </c>
      <c r="CD408" s="1" t="str">
        <f t="shared" si="58"/>
        <v>orange</v>
      </c>
      <c r="CE408" s="1" t="str">
        <f t="shared" si="61"/>
        <v>orange</v>
      </c>
      <c r="CF408" s="1" t="str">
        <f t="shared" si="59"/>
        <v>orange</v>
      </c>
    </row>
    <row r="409" spans="1:84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53"/>
        <v>orange</v>
      </c>
      <c r="BY409" s="1" t="str">
        <f t="shared" si="54"/>
        <v>orange</v>
      </c>
      <c r="BZ409" s="1" t="str">
        <f t="shared" si="55"/>
        <v>orange</v>
      </c>
      <c r="CA409" s="1" t="str">
        <f t="shared" si="56"/>
        <v>orange</v>
      </c>
      <c r="CB409" s="1" t="str">
        <f t="shared" si="57"/>
        <v>orange</v>
      </c>
      <c r="CC409" s="1" t="str">
        <f t="shared" si="60"/>
        <v>orange</v>
      </c>
      <c r="CD409" s="1" t="str">
        <f t="shared" si="58"/>
        <v>orange</v>
      </c>
      <c r="CE409" s="1" t="str">
        <f t="shared" si="61"/>
        <v>orange</v>
      </c>
      <c r="CF409" s="1" t="str">
        <f t="shared" si="59"/>
        <v>orange</v>
      </c>
    </row>
    <row r="410" spans="1:84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53"/>
        <v>orange</v>
      </c>
      <c r="BY410" s="1" t="str">
        <f t="shared" si="54"/>
        <v>orange</v>
      </c>
      <c r="BZ410" s="1" t="str">
        <f t="shared" si="55"/>
        <v>orange</v>
      </c>
      <c r="CA410" s="1" t="str">
        <f t="shared" si="56"/>
        <v>orange</v>
      </c>
      <c r="CB410" s="1" t="str">
        <f t="shared" si="57"/>
        <v>orange</v>
      </c>
      <c r="CC410" s="1" t="str">
        <f t="shared" si="60"/>
        <v>orange</v>
      </c>
      <c r="CD410" s="1" t="str">
        <f t="shared" si="58"/>
        <v>orange</v>
      </c>
      <c r="CE410" s="1" t="str">
        <f t="shared" si="61"/>
        <v>orange</v>
      </c>
      <c r="CF410" s="1" t="str">
        <f t="shared" si="59"/>
        <v>orange</v>
      </c>
    </row>
    <row r="411" spans="1:84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53"/>
        <v>orange</v>
      </c>
      <c r="BY411" s="1" t="str">
        <f t="shared" si="54"/>
        <v>orange</v>
      </c>
      <c r="BZ411" s="1" t="str">
        <f t="shared" si="55"/>
        <v>orange</v>
      </c>
      <c r="CA411" s="1" t="str">
        <f t="shared" si="56"/>
        <v>orange</v>
      </c>
      <c r="CB411" s="1" t="str">
        <f t="shared" si="57"/>
        <v>orange</v>
      </c>
      <c r="CC411" s="1" t="str">
        <f t="shared" si="60"/>
        <v>orange</v>
      </c>
      <c r="CD411" s="1" t="str">
        <f t="shared" si="58"/>
        <v>orange</v>
      </c>
      <c r="CE411" s="1" t="str">
        <f t="shared" si="61"/>
        <v>orange</v>
      </c>
      <c r="CF411" s="1" t="str">
        <f t="shared" si="59"/>
        <v>orange</v>
      </c>
    </row>
    <row r="412" spans="1:84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53"/>
        <v>red</v>
      </c>
      <c r="BY412" s="1" t="str">
        <f t="shared" si="54"/>
        <v>red</v>
      </c>
      <c r="BZ412" s="1" t="str">
        <f t="shared" si="55"/>
        <v>red</v>
      </c>
      <c r="CA412" s="1" t="str">
        <f t="shared" si="56"/>
        <v>red</v>
      </c>
      <c r="CB412" s="1" t="str">
        <f t="shared" si="57"/>
        <v>red</v>
      </c>
      <c r="CC412" s="1" t="str">
        <f t="shared" si="60"/>
        <v>red</v>
      </c>
      <c r="CD412" s="1" t="str">
        <f t="shared" si="58"/>
        <v>red</v>
      </c>
      <c r="CE412" s="1" t="str">
        <f t="shared" si="61"/>
        <v>red</v>
      </c>
      <c r="CF412" s="1" t="str">
        <f t="shared" si="59"/>
        <v>red</v>
      </c>
    </row>
    <row r="413" spans="1:84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53"/>
        <v>red</v>
      </c>
      <c r="BY413" s="1" t="str">
        <f t="shared" si="54"/>
        <v>red</v>
      </c>
      <c r="BZ413" s="1" t="str">
        <f t="shared" si="55"/>
        <v>red</v>
      </c>
      <c r="CA413" s="1" t="str">
        <f t="shared" si="56"/>
        <v>red</v>
      </c>
      <c r="CB413" s="1" t="str">
        <f t="shared" si="57"/>
        <v>red</v>
      </c>
      <c r="CC413" s="1" t="str">
        <f t="shared" si="60"/>
        <v>red</v>
      </c>
      <c r="CD413" s="1" t="str">
        <f t="shared" si="58"/>
        <v>red</v>
      </c>
      <c r="CE413" s="1" t="str">
        <f t="shared" si="61"/>
        <v>red</v>
      </c>
      <c r="CF413" s="1" t="str">
        <f t="shared" si="59"/>
        <v>red</v>
      </c>
    </row>
    <row r="414" spans="1:84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53"/>
        <v>yellow</v>
      </c>
      <c r="BY414" s="1" t="str">
        <f t="shared" si="54"/>
        <v>yellow</v>
      </c>
      <c r="BZ414" s="1" t="str">
        <f t="shared" si="55"/>
        <v>yellow</v>
      </c>
      <c r="CA414" s="1" t="str">
        <f t="shared" si="56"/>
        <v>yellow</v>
      </c>
      <c r="CB414" s="1" t="str">
        <f t="shared" si="57"/>
        <v>yellow</v>
      </c>
      <c r="CC414" s="1" t="str">
        <f t="shared" si="60"/>
        <v>yellow</v>
      </c>
      <c r="CD414" s="1" t="s">
        <v>243</v>
      </c>
      <c r="CE414" s="1" t="str">
        <f t="shared" si="61"/>
        <v>orange</v>
      </c>
      <c r="CF414" s="1" t="str">
        <f t="shared" si="59"/>
        <v>orange</v>
      </c>
    </row>
    <row r="415" spans="1:84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53"/>
        <v>yellow</v>
      </c>
      <c r="BY415" s="1" t="str">
        <f t="shared" si="54"/>
        <v>yellow</v>
      </c>
      <c r="BZ415" s="1" t="str">
        <f t="shared" si="55"/>
        <v>yellow</v>
      </c>
      <c r="CA415" s="1" t="str">
        <f t="shared" si="56"/>
        <v>yellow</v>
      </c>
      <c r="CB415" s="1" t="str">
        <f t="shared" si="57"/>
        <v>yellow</v>
      </c>
      <c r="CC415" s="1" t="str">
        <f t="shared" si="60"/>
        <v>yellow</v>
      </c>
      <c r="CD415" s="1" t="s">
        <v>243</v>
      </c>
      <c r="CE415" s="1" t="str">
        <f t="shared" si="61"/>
        <v>orange</v>
      </c>
      <c r="CF415" s="1" t="str">
        <f t="shared" si="59"/>
        <v>orange</v>
      </c>
    </row>
    <row r="416" spans="1:84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53"/>
        <v>yellow</v>
      </c>
      <c r="BY416" s="1" t="str">
        <f t="shared" si="54"/>
        <v>yellow</v>
      </c>
      <c r="BZ416" s="1" t="str">
        <f t="shared" si="55"/>
        <v>yellow</v>
      </c>
      <c r="CA416" s="1" t="str">
        <f t="shared" si="56"/>
        <v>yellow</v>
      </c>
      <c r="CB416" s="1" t="str">
        <f t="shared" si="57"/>
        <v>yellow</v>
      </c>
      <c r="CC416" s="1" t="str">
        <f t="shared" si="60"/>
        <v>yellow</v>
      </c>
      <c r="CD416" s="1" t="s">
        <v>243</v>
      </c>
      <c r="CE416" s="1" t="str">
        <f t="shared" si="61"/>
        <v>orange</v>
      </c>
      <c r="CF416" s="1" t="str">
        <f t="shared" si="59"/>
        <v>orange</v>
      </c>
    </row>
    <row r="417" spans="1:84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53"/>
        <v>yellow</v>
      </c>
      <c r="BY417" s="1" t="str">
        <f t="shared" si="54"/>
        <v>yellow</v>
      </c>
      <c r="BZ417" s="1" t="str">
        <f t="shared" si="55"/>
        <v>yellow</v>
      </c>
      <c r="CA417" s="1" t="str">
        <f t="shared" si="56"/>
        <v>yellow</v>
      </c>
      <c r="CB417" s="1" t="str">
        <f t="shared" si="57"/>
        <v>yellow</v>
      </c>
      <c r="CC417" s="1" t="str">
        <f t="shared" si="60"/>
        <v>yellow</v>
      </c>
      <c r="CD417" s="1" t="s">
        <v>243</v>
      </c>
      <c r="CE417" s="1" t="str">
        <f t="shared" si="61"/>
        <v>orange</v>
      </c>
      <c r="CF417" s="1" t="str">
        <f t="shared" si="59"/>
        <v>orange</v>
      </c>
    </row>
    <row r="418" spans="1:84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53"/>
        <v>yellow</v>
      </c>
      <c r="BY418" s="1" t="str">
        <f t="shared" si="54"/>
        <v>yellow</v>
      </c>
      <c r="BZ418" s="1" t="str">
        <f t="shared" si="55"/>
        <v>yellow</v>
      </c>
      <c r="CA418" s="1" t="str">
        <f t="shared" si="56"/>
        <v>yellow</v>
      </c>
      <c r="CB418" s="1" t="str">
        <f t="shared" si="57"/>
        <v>yellow</v>
      </c>
      <c r="CC418" s="1" t="str">
        <f t="shared" si="60"/>
        <v>yellow</v>
      </c>
      <c r="CD418" s="1" t="s">
        <v>243</v>
      </c>
      <c r="CE418" s="1" t="str">
        <f t="shared" si="61"/>
        <v>orange</v>
      </c>
      <c r="CF418" s="1" t="str">
        <f t="shared" si="59"/>
        <v>orange</v>
      </c>
    </row>
    <row r="419" spans="1:84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53"/>
        <v>yellow</v>
      </c>
      <c r="BY419" s="1" t="str">
        <f t="shared" si="54"/>
        <v>yellow</v>
      </c>
      <c r="BZ419" s="1" t="str">
        <f t="shared" si="55"/>
        <v>yellow</v>
      </c>
      <c r="CA419" s="1" t="str">
        <f t="shared" si="56"/>
        <v>yellow</v>
      </c>
      <c r="CB419" s="1" t="str">
        <f t="shared" si="57"/>
        <v>yellow</v>
      </c>
      <c r="CC419" s="1" t="str">
        <f t="shared" si="60"/>
        <v>yellow</v>
      </c>
      <c r="CD419" s="1" t="s">
        <v>243</v>
      </c>
      <c r="CE419" s="1" t="str">
        <f t="shared" si="61"/>
        <v>orange</v>
      </c>
      <c r="CF419" s="1" t="str">
        <f t="shared" si="59"/>
        <v>orange</v>
      </c>
    </row>
    <row r="420" spans="1:84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53"/>
        <v>yellow</v>
      </c>
      <c r="BY420" s="1" t="str">
        <f t="shared" si="54"/>
        <v>yellow</v>
      </c>
      <c r="BZ420" s="1" t="str">
        <f t="shared" si="55"/>
        <v>yellow</v>
      </c>
      <c r="CA420" s="1" t="str">
        <f t="shared" si="56"/>
        <v>yellow</v>
      </c>
      <c r="CB420" s="1" t="str">
        <f t="shared" si="57"/>
        <v>yellow</v>
      </c>
      <c r="CC420" s="1" t="str">
        <f t="shared" si="60"/>
        <v>yellow</v>
      </c>
      <c r="CD420" s="1" t="s">
        <v>243</v>
      </c>
      <c r="CE420" s="1" t="str">
        <f t="shared" si="61"/>
        <v>orange</v>
      </c>
      <c r="CF420" s="1" t="str">
        <f t="shared" si="59"/>
        <v>orange</v>
      </c>
    </row>
    <row r="421" spans="1:84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53"/>
        <v>yellow</v>
      </c>
      <c r="BY421" s="1" t="str">
        <f t="shared" si="54"/>
        <v>yellow</v>
      </c>
      <c r="BZ421" s="1" t="str">
        <f t="shared" si="55"/>
        <v>yellow</v>
      </c>
      <c r="CA421" s="1" t="str">
        <f t="shared" si="56"/>
        <v>yellow</v>
      </c>
      <c r="CB421" s="1" t="str">
        <f t="shared" si="57"/>
        <v>yellow</v>
      </c>
      <c r="CC421" s="1" t="str">
        <f t="shared" si="60"/>
        <v>yellow</v>
      </c>
      <c r="CD421" s="1" t="s">
        <v>243</v>
      </c>
      <c r="CE421" s="1" t="str">
        <f t="shared" si="61"/>
        <v>orange</v>
      </c>
      <c r="CF421" s="1" t="str">
        <f t="shared" si="59"/>
        <v>orange</v>
      </c>
    </row>
    <row r="422" spans="1:84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53"/>
        <v>yellow</v>
      </c>
      <c r="BY422" s="1" t="str">
        <f t="shared" si="54"/>
        <v>yellow</v>
      </c>
      <c r="BZ422" s="1" t="str">
        <f t="shared" si="55"/>
        <v>yellow</v>
      </c>
      <c r="CA422" s="1" t="str">
        <f t="shared" si="56"/>
        <v>yellow</v>
      </c>
      <c r="CB422" s="1" t="str">
        <f t="shared" si="57"/>
        <v>yellow</v>
      </c>
      <c r="CC422" s="1" t="str">
        <f t="shared" si="60"/>
        <v>yellow</v>
      </c>
      <c r="CD422" s="1" t="s">
        <v>243</v>
      </c>
      <c r="CE422" s="1" t="str">
        <f t="shared" si="61"/>
        <v>orange</v>
      </c>
      <c r="CF422" s="1" t="str">
        <f t="shared" si="59"/>
        <v>orange</v>
      </c>
    </row>
    <row r="423" spans="1:84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53"/>
        <v>yellow</v>
      </c>
      <c r="BY423" s="1" t="str">
        <f t="shared" si="54"/>
        <v>yellow</v>
      </c>
      <c r="BZ423" s="1" t="str">
        <f t="shared" si="55"/>
        <v>yellow</v>
      </c>
      <c r="CA423" s="1" t="str">
        <f t="shared" si="56"/>
        <v>yellow</v>
      </c>
      <c r="CB423" s="1" t="str">
        <f t="shared" si="57"/>
        <v>yellow</v>
      </c>
      <c r="CC423" s="1" t="str">
        <f t="shared" si="60"/>
        <v>yellow</v>
      </c>
      <c r="CD423" s="1" t="s">
        <v>243</v>
      </c>
      <c r="CE423" s="1" t="str">
        <f t="shared" si="61"/>
        <v>orange</v>
      </c>
      <c r="CF423" s="1" t="str">
        <f t="shared" si="59"/>
        <v>orange</v>
      </c>
    </row>
    <row r="424" spans="1:84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460</v>
      </c>
      <c r="H424" s="1" t="s">
        <v>460</v>
      </c>
      <c r="I424" s="1" t="s">
        <v>460</v>
      </c>
      <c r="J424" s="1" t="s">
        <v>460</v>
      </c>
      <c r="K424" s="1" t="s">
        <v>460</v>
      </c>
      <c r="L424" s="1" t="s">
        <v>460</v>
      </c>
      <c r="M424" s="1" t="s">
        <v>460</v>
      </c>
      <c r="N424" s="1" t="s">
        <v>460</v>
      </c>
      <c r="O424" s="1" t="s">
        <v>460</v>
      </c>
      <c r="P424" s="1" t="s">
        <v>460</v>
      </c>
      <c r="Q424" s="1" t="s">
        <v>460</v>
      </c>
      <c r="R424" s="1" t="s">
        <v>460</v>
      </c>
      <c r="S424" s="1" t="s">
        <v>460</v>
      </c>
      <c r="T424" s="1" t="s">
        <v>460</v>
      </c>
      <c r="U424" s="1" t="s">
        <v>460</v>
      </c>
      <c r="V424" s="1" t="s">
        <v>460</v>
      </c>
      <c r="W424" s="1" t="s">
        <v>460</v>
      </c>
      <c r="X424" s="1" t="s">
        <v>460</v>
      </c>
      <c r="Y424" s="1" t="s">
        <v>460</v>
      </c>
      <c r="Z424" s="1" t="s">
        <v>460</v>
      </c>
      <c r="AA424" s="1" t="s">
        <v>460</v>
      </c>
      <c r="AB424" s="1" t="s">
        <v>460</v>
      </c>
      <c r="AC424" s="1" t="s">
        <v>460</v>
      </c>
      <c r="AD424" s="1" t="s">
        <v>460</v>
      </c>
      <c r="AE424" s="1" t="s">
        <v>460</v>
      </c>
      <c r="AF424" s="1" t="s">
        <v>460</v>
      </c>
      <c r="AG424" s="1" t="s">
        <v>460</v>
      </c>
      <c r="AH424" s="1" t="s">
        <v>460</v>
      </c>
      <c r="AI424" s="1" t="s">
        <v>460</v>
      </c>
      <c r="AJ424" s="1" t="s">
        <v>460</v>
      </c>
      <c r="AK424" s="1" t="s">
        <v>460</v>
      </c>
      <c r="AL424" s="1" t="s">
        <v>460</v>
      </c>
      <c r="AM424" s="1" t="s">
        <v>460</v>
      </c>
      <c r="AN424" s="1" t="s">
        <v>460</v>
      </c>
      <c r="AO424" s="1" t="s">
        <v>460</v>
      </c>
      <c r="AP424" s="1" t="s">
        <v>460</v>
      </c>
      <c r="AQ424" s="1" t="s">
        <v>460</v>
      </c>
      <c r="AR424" s="1" t="s">
        <v>460</v>
      </c>
      <c r="AS424" s="1" t="s">
        <v>460</v>
      </c>
      <c r="AT424" s="1" t="s">
        <v>460</v>
      </c>
      <c r="AU424" s="1" t="s">
        <v>460</v>
      </c>
      <c r="AV424" s="1" t="s">
        <v>460</v>
      </c>
      <c r="AW424" s="1" t="s">
        <v>460</v>
      </c>
      <c r="AX424" s="1" t="s">
        <v>460</v>
      </c>
      <c r="AY424" s="1" t="s">
        <v>460</v>
      </c>
      <c r="AZ424" s="1" t="s">
        <v>460</v>
      </c>
      <c r="BA424" s="1" t="s">
        <v>460</v>
      </c>
      <c r="BB424" s="1" t="s">
        <v>460</v>
      </c>
      <c r="BC424" s="1" t="s">
        <v>460</v>
      </c>
      <c r="BD424" s="1" t="s">
        <v>460</v>
      </c>
      <c r="BE424" s="1" t="s">
        <v>460</v>
      </c>
      <c r="BF424" s="1" t="s">
        <v>460</v>
      </c>
      <c r="BG424" s="1" t="s">
        <v>460</v>
      </c>
      <c r="BH424" s="1" t="s">
        <v>460</v>
      </c>
      <c r="BI424" s="1" t="s">
        <v>460</v>
      </c>
      <c r="BJ424" s="1" t="s">
        <v>460</v>
      </c>
      <c r="BK424" s="1" t="s">
        <v>460</v>
      </c>
      <c r="BL424" s="1" t="s">
        <v>460</v>
      </c>
      <c r="BM424" s="1" t="s">
        <v>460</v>
      </c>
      <c r="BN424" s="1" t="s">
        <v>460</v>
      </c>
      <c r="BO424" s="1" t="s">
        <v>460</v>
      </c>
      <c r="BP424" s="1" t="s">
        <v>460</v>
      </c>
      <c r="BQ424" s="1" t="s">
        <v>460</v>
      </c>
      <c r="BR424" s="1" t="s">
        <v>460</v>
      </c>
      <c r="BS424" s="1" t="s">
        <v>460</v>
      </c>
      <c r="BT424" s="1" t="s">
        <v>460</v>
      </c>
      <c r="BU424" s="1" t="s">
        <v>460</v>
      </c>
      <c r="BV424" s="1" t="s">
        <v>460</v>
      </c>
      <c r="BW424" s="1" t="s">
        <v>460</v>
      </c>
      <c r="BX424" s="1" t="s">
        <v>460</v>
      </c>
      <c r="BY424" s="1" t="s">
        <v>460</v>
      </c>
      <c r="BZ424" s="1" t="s">
        <v>460</v>
      </c>
      <c r="CA424" s="1" t="s">
        <v>460</v>
      </c>
      <c r="CB424" s="1" t="s">
        <v>460</v>
      </c>
      <c r="CC424" s="1" t="s">
        <v>460</v>
      </c>
      <c r="CD424" s="1" t="s">
        <v>460</v>
      </c>
      <c r="CE424" s="1" t="s">
        <v>460</v>
      </c>
      <c r="CF424" s="1" t="s">
        <v>460</v>
      </c>
    </row>
    <row r="425" spans="1:84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460</v>
      </c>
      <c r="H425" s="1" t="s">
        <v>460</v>
      </c>
      <c r="I425" s="1" t="s">
        <v>460</v>
      </c>
      <c r="J425" s="1" t="s">
        <v>460</v>
      </c>
      <c r="K425" s="1" t="s">
        <v>460</v>
      </c>
      <c r="L425" s="1" t="s">
        <v>460</v>
      </c>
      <c r="M425" s="1" t="s">
        <v>460</v>
      </c>
      <c r="N425" s="1" t="s">
        <v>460</v>
      </c>
      <c r="O425" s="1" t="s">
        <v>460</v>
      </c>
      <c r="P425" s="1" t="s">
        <v>460</v>
      </c>
      <c r="Q425" s="1" t="s">
        <v>460</v>
      </c>
      <c r="R425" s="1" t="s">
        <v>460</v>
      </c>
      <c r="S425" s="1" t="s">
        <v>460</v>
      </c>
      <c r="T425" s="1" t="s">
        <v>460</v>
      </c>
      <c r="U425" s="1" t="s">
        <v>460</v>
      </c>
      <c r="V425" s="1" t="s">
        <v>460</v>
      </c>
      <c r="W425" s="1" t="s">
        <v>460</v>
      </c>
      <c r="X425" s="1" t="s">
        <v>460</v>
      </c>
      <c r="Y425" s="1" t="s">
        <v>460</v>
      </c>
      <c r="Z425" s="1" t="s">
        <v>460</v>
      </c>
      <c r="AA425" s="1" t="s">
        <v>460</v>
      </c>
      <c r="AB425" s="1" t="s">
        <v>460</v>
      </c>
      <c r="AC425" s="1" t="s">
        <v>460</v>
      </c>
      <c r="AD425" s="1" t="s">
        <v>460</v>
      </c>
      <c r="AE425" s="1" t="s">
        <v>460</v>
      </c>
      <c r="AF425" s="1" t="s">
        <v>460</v>
      </c>
      <c r="AG425" s="1" t="s">
        <v>460</v>
      </c>
      <c r="AH425" s="1" t="s">
        <v>460</v>
      </c>
      <c r="AI425" s="1" t="s">
        <v>460</v>
      </c>
      <c r="AJ425" s="1" t="s">
        <v>460</v>
      </c>
      <c r="AK425" s="1" t="s">
        <v>460</v>
      </c>
      <c r="AL425" s="1" t="s">
        <v>460</v>
      </c>
      <c r="AM425" s="1" t="s">
        <v>460</v>
      </c>
      <c r="AN425" s="1" t="s">
        <v>460</v>
      </c>
      <c r="AO425" s="1" t="s">
        <v>460</v>
      </c>
      <c r="AP425" s="1" t="s">
        <v>460</v>
      </c>
      <c r="AQ425" s="1" t="s">
        <v>460</v>
      </c>
      <c r="AR425" s="1" t="s">
        <v>460</v>
      </c>
      <c r="AS425" s="1" t="s">
        <v>460</v>
      </c>
      <c r="AT425" s="1" t="s">
        <v>460</v>
      </c>
      <c r="AU425" s="1" t="s">
        <v>460</v>
      </c>
      <c r="AV425" s="1" t="s">
        <v>460</v>
      </c>
      <c r="AW425" s="1" t="s">
        <v>460</v>
      </c>
      <c r="AX425" s="1" t="s">
        <v>460</v>
      </c>
      <c r="AY425" s="1" t="s">
        <v>460</v>
      </c>
      <c r="AZ425" s="1" t="s">
        <v>460</v>
      </c>
      <c r="BA425" s="1" t="s">
        <v>460</v>
      </c>
      <c r="BB425" s="1" t="s">
        <v>460</v>
      </c>
      <c r="BC425" s="1" t="s">
        <v>460</v>
      </c>
      <c r="BD425" s="1" t="s">
        <v>460</v>
      </c>
      <c r="BE425" s="1" t="s">
        <v>460</v>
      </c>
      <c r="BF425" s="1" t="s">
        <v>460</v>
      </c>
      <c r="BG425" s="1" t="s">
        <v>460</v>
      </c>
      <c r="BH425" s="1" t="s">
        <v>460</v>
      </c>
      <c r="BI425" s="1" t="s">
        <v>460</v>
      </c>
      <c r="BJ425" s="1" t="s">
        <v>460</v>
      </c>
      <c r="BK425" s="1" t="s">
        <v>460</v>
      </c>
      <c r="BL425" s="1" t="s">
        <v>460</v>
      </c>
      <c r="BM425" s="1" t="s">
        <v>460</v>
      </c>
      <c r="BN425" s="1" t="s">
        <v>460</v>
      </c>
      <c r="BO425" s="1" t="s">
        <v>460</v>
      </c>
      <c r="BP425" s="1" t="s">
        <v>460</v>
      </c>
      <c r="BQ425" s="1" t="s">
        <v>460</v>
      </c>
      <c r="BR425" s="1" t="s">
        <v>460</v>
      </c>
      <c r="BS425" s="1" t="s">
        <v>460</v>
      </c>
      <c r="BT425" s="1" t="s">
        <v>460</v>
      </c>
      <c r="BU425" s="1" t="s">
        <v>460</v>
      </c>
      <c r="BV425" s="1" t="s">
        <v>460</v>
      </c>
      <c r="BW425" s="1" t="s">
        <v>460</v>
      </c>
      <c r="BX425" s="1" t="s">
        <v>460</v>
      </c>
      <c r="BY425" s="1" t="s">
        <v>460</v>
      </c>
      <c r="BZ425" s="1" t="s">
        <v>460</v>
      </c>
      <c r="CA425" s="1" t="s">
        <v>460</v>
      </c>
      <c r="CB425" s="1" t="s">
        <v>460</v>
      </c>
      <c r="CC425" s="1" t="s">
        <v>460</v>
      </c>
      <c r="CD425" s="1" t="s">
        <v>460</v>
      </c>
      <c r="CE425" s="1" t="s">
        <v>460</v>
      </c>
      <c r="CF425" s="1" t="s">
        <v>460</v>
      </c>
    </row>
    <row r="426" spans="1:84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460</v>
      </c>
      <c r="H426" s="1" t="s">
        <v>460</v>
      </c>
      <c r="I426" s="1" t="s">
        <v>460</v>
      </c>
      <c r="J426" s="1" t="s">
        <v>460</v>
      </c>
      <c r="K426" s="1" t="s">
        <v>460</v>
      </c>
      <c r="L426" s="1" t="s">
        <v>460</v>
      </c>
      <c r="M426" s="1" t="s">
        <v>460</v>
      </c>
      <c r="N426" s="1" t="s">
        <v>460</v>
      </c>
      <c r="O426" s="1" t="s">
        <v>460</v>
      </c>
      <c r="P426" s="1" t="s">
        <v>460</v>
      </c>
      <c r="Q426" s="1" t="s">
        <v>460</v>
      </c>
      <c r="R426" s="1" t="s">
        <v>460</v>
      </c>
      <c r="S426" s="1" t="s">
        <v>460</v>
      </c>
      <c r="T426" s="1" t="s">
        <v>460</v>
      </c>
      <c r="U426" s="1" t="s">
        <v>460</v>
      </c>
      <c r="V426" s="1" t="s">
        <v>460</v>
      </c>
      <c r="W426" s="1" t="s">
        <v>460</v>
      </c>
      <c r="X426" s="1" t="s">
        <v>460</v>
      </c>
      <c r="Y426" s="1" t="s">
        <v>460</v>
      </c>
      <c r="Z426" s="1" t="s">
        <v>460</v>
      </c>
      <c r="AA426" s="1" t="s">
        <v>460</v>
      </c>
      <c r="AB426" s="1" t="s">
        <v>460</v>
      </c>
      <c r="AC426" s="1" t="s">
        <v>460</v>
      </c>
      <c r="AD426" s="1" t="s">
        <v>460</v>
      </c>
      <c r="AE426" s="1" t="s">
        <v>460</v>
      </c>
      <c r="AF426" s="1" t="s">
        <v>460</v>
      </c>
      <c r="AG426" s="1" t="s">
        <v>460</v>
      </c>
      <c r="AH426" s="1" t="s">
        <v>460</v>
      </c>
      <c r="AI426" s="1" t="s">
        <v>460</v>
      </c>
      <c r="AJ426" s="1" t="s">
        <v>460</v>
      </c>
      <c r="AK426" s="1" t="s">
        <v>460</v>
      </c>
      <c r="AL426" s="1" t="s">
        <v>460</v>
      </c>
      <c r="AM426" s="1" t="s">
        <v>460</v>
      </c>
      <c r="AN426" s="1" t="s">
        <v>460</v>
      </c>
      <c r="AO426" s="1" t="s">
        <v>460</v>
      </c>
      <c r="AP426" s="1" t="s">
        <v>460</v>
      </c>
      <c r="AQ426" s="1" t="s">
        <v>460</v>
      </c>
      <c r="AR426" s="1" t="s">
        <v>460</v>
      </c>
      <c r="AS426" s="1" t="s">
        <v>460</v>
      </c>
      <c r="AT426" s="1" t="s">
        <v>460</v>
      </c>
      <c r="AU426" s="1" t="s">
        <v>460</v>
      </c>
      <c r="AV426" s="1" t="s">
        <v>460</v>
      </c>
      <c r="AW426" s="1" t="s">
        <v>460</v>
      </c>
      <c r="AX426" s="1" t="s">
        <v>460</v>
      </c>
      <c r="AY426" s="1" t="s">
        <v>460</v>
      </c>
      <c r="AZ426" s="1" t="s">
        <v>460</v>
      </c>
      <c r="BA426" s="1" t="s">
        <v>460</v>
      </c>
      <c r="BB426" s="1" t="s">
        <v>460</v>
      </c>
      <c r="BC426" s="1" t="s">
        <v>460</v>
      </c>
      <c r="BD426" s="1" t="s">
        <v>460</v>
      </c>
      <c r="BE426" s="1" t="s">
        <v>460</v>
      </c>
      <c r="BF426" s="1" t="s">
        <v>460</v>
      </c>
      <c r="BG426" s="1" t="s">
        <v>460</v>
      </c>
      <c r="BH426" s="1" t="s">
        <v>460</v>
      </c>
      <c r="BI426" s="1" t="s">
        <v>460</v>
      </c>
      <c r="BJ426" s="1" t="s">
        <v>460</v>
      </c>
      <c r="BK426" s="1" t="s">
        <v>460</v>
      </c>
      <c r="BL426" s="1" t="s">
        <v>460</v>
      </c>
      <c r="BM426" s="1" t="s">
        <v>460</v>
      </c>
      <c r="BN426" s="1" t="s">
        <v>460</v>
      </c>
      <c r="BO426" s="1" t="s">
        <v>460</v>
      </c>
      <c r="BP426" s="1" t="s">
        <v>460</v>
      </c>
      <c r="BQ426" s="1" t="s">
        <v>460</v>
      </c>
      <c r="BR426" s="1" t="s">
        <v>460</v>
      </c>
      <c r="BS426" s="1" t="s">
        <v>460</v>
      </c>
      <c r="BT426" s="1" t="s">
        <v>460</v>
      </c>
      <c r="BU426" s="1" t="s">
        <v>460</v>
      </c>
      <c r="BV426" s="1" t="s">
        <v>460</v>
      </c>
      <c r="BW426" s="1" t="s">
        <v>460</v>
      </c>
      <c r="BX426" s="1" t="s">
        <v>460</v>
      </c>
      <c r="BY426" s="1" t="s">
        <v>460</v>
      </c>
      <c r="BZ426" s="1" t="s">
        <v>460</v>
      </c>
      <c r="CA426" s="1" t="s">
        <v>460</v>
      </c>
      <c r="CB426" s="1" t="s">
        <v>460</v>
      </c>
      <c r="CC426" s="1" t="s">
        <v>460</v>
      </c>
      <c r="CD426" s="1" t="s">
        <v>460</v>
      </c>
      <c r="CE426" s="1" t="s">
        <v>460</v>
      </c>
      <c r="CF426" s="1" t="s">
        <v>460</v>
      </c>
    </row>
    <row r="427" spans="1:84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460</v>
      </c>
      <c r="H427" s="1" t="s">
        <v>460</v>
      </c>
      <c r="I427" s="1" t="s">
        <v>460</v>
      </c>
      <c r="J427" s="1" t="s">
        <v>460</v>
      </c>
      <c r="K427" s="1" t="s">
        <v>460</v>
      </c>
      <c r="L427" s="1" t="s">
        <v>460</v>
      </c>
      <c r="M427" s="1" t="s">
        <v>460</v>
      </c>
      <c r="N427" s="1" t="s">
        <v>460</v>
      </c>
      <c r="O427" s="1" t="s">
        <v>460</v>
      </c>
      <c r="P427" s="1" t="s">
        <v>460</v>
      </c>
      <c r="Q427" s="1" t="s">
        <v>460</v>
      </c>
      <c r="R427" s="1" t="s">
        <v>460</v>
      </c>
      <c r="S427" s="1" t="s">
        <v>460</v>
      </c>
      <c r="T427" s="1" t="s">
        <v>460</v>
      </c>
      <c r="U427" s="1" t="s">
        <v>460</v>
      </c>
      <c r="V427" s="1" t="s">
        <v>460</v>
      </c>
      <c r="W427" s="1" t="s">
        <v>460</v>
      </c>
      <c r="X427" s="1" t="s">
        <v>460</v>
      </c>
      <c r="Y427" s="1" t="s">
        <v>460</v>
      </c>
      <c r="Z427" s="1" t="s">
        <v>460</v>
      </c>
      <c r="AA427" s="1" t="s">
        <v>460</v>
      </c>
      <c r="AB427" s="1" t="s">
        <v>460</v>
      </c>
      <c r="AC427" s="1" t="s">
        <v>460</v>
      </c>
      <c r="AD427" s="1" t="s">
        <v>460</v>
      </c>
      <c r="AE427" s="1" t="s">
        <v>460</v>
      </c>
      <c r="AF427" s="1" t="s">
        <v>460</v>
      </c>
      <c r="AG427" s="1" t="s">
        <v>460</v>
      </c>
      <c r="AH427" s="1" t="s">
        <v>460</v>
      </c>
      <c r="AI427" s="1" t="s">
        <v>460</v>
      </c>
      <c r="AJ427" s="1" t="s">
        <v>460</v>
      </c>
      <c r="AK427" s="1" t="s">
        <v>460</v>
      </c>
      <c r="AL427" s="1" t="s">
        <v>460</v>
      </c>
      <c r="AM427" s="1" t="s">
        <v>460</v>
      </c>
      <c r="AN427" s="1" t="s">
        <v>460</v>
      </c>
      <c r="AO427" s="1" t="s">
        <v>460</v>
      </c>
      <c r="AP427" s="1" t="s">
        <v>460</v>
      </c>
      <c r="AQ427" s="1" t="s">
        <v>460</v>
      </c>
      <c r="AR427" s="1" t="s">
        <v>460</v>
      </c>
      <c r="AS427" s="1" t="s">
        <v>460</v>
      </c>
      <c r="AT427" s="1" t="s">
        <v>460</v>
      </c>
      <c r="AU427" s="1" t="s">
        <v>460</v>
      </c>
      <c r="AV427" s="1" t="s">
        <v>460</v>
      </c>
      <c r="AW427" s="1" t="s">
        <v>460</v>
      </c>
      <c r="AX427" s="1" t="s">
        <v>460</v>
      </c>
      <c r="AY427" s="1" t="s">
        <v>460</v>
      </c>
      <c r="AZ427" s="1" t="s">
        <v>460</v>
      </c>
      <c r="BA427" s="1" t="s">
        <v>460</v>
      </c>
      <c r="BB427" s="1" t="s">
        <v>460</v>
      </c>
      <c r="BC427" s="1" t="s">
        <v>460</v>
      </c>
      <c r="BD427" s="1" t="s">
        <v>460</v>
      </c>
      <c r="BE427" s="1" t="s">
        <v>460</v>
      </c>
      <c r="BF427" s="1" t="s">
        <v>460</v>
      </c>
      <c r="BG427" s="1" t="s">
        <v>460</v>
      </c>
      <c r="BH427" s="1" t="s">
        <v>460</v>
      </c>
      <c r="BI427" s="1" t="s">
        <v>460</v>
      </c>
      <c r="BJ427" s="1" t="s">
        <v>460</v>
      </c>
      <c r="BK427" s="1" t="s">
        <v>460</v>
      </c>
      <c r="BL427" s="1" t="s">
        <v>460</v>
      </c>
      <c r="BM427" s="1" t="s">
        <v>460</v>
      </c>
      <c r="BN427" s="1" t="s">
        <v>460</v>
      </c>
      <c r="BO427" s="1" t="s">
        <v>460</v>
      </c>
      <c r="BP427" s="1" t="s">
        <v>460</v>
      </c>
      <c r="BQ427" s="1" t="s">
        <v>460</v>
      </c>
      <c r="BR427" s="1" t="s">
        <v>460</v>
      </c>
      <c r="BS427" s="1" t="s">
        <v>460</v>
      </c>
      <c r="BT427" s="1" t="s">
        <v>460</v>
      </c>
      <c r="BU427" s="1" t="s">
        <v>460</v>
      </c>
      <c r="BV427" s="1" t="s">
        <v>460</v>
      </c>
      <c r="BW427" s="1" t="s">
        <v>460</v>
      </c>
      <c r="BX427" s="1" t="s">
        <v>460</v>
      </c>
      <c r="BY427" s="1" t="s">
        <v>460</v>
      </c>
      <c r="BZ427" s="1" t="s">
        <v>460</v>
      </c>
      <c r="CA427" s="1" t="s">
        <v>460</v>
      </c>
      <c r="CB427" s="1" t="s">
        <v>460</v>
      </c>
      <c r="CC427" s="1" t="s">
        <v>460</v>
      </c>
      <c r="CD427" s="1" t="s">
        <v>460</v>
      </c>
      <c r="CE427" s="1" t="s">
        <v>460</v>
      </c>
      <c r="CF427" s="1" t="s">
        <v>460</v>
      </c>
    </row>
    <row r="428" spans="1:84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460</v>
      </c>
      <c r="H428" s="1" t="s">
        <v>460</v>
      </c>
      <c r="I428" s="1" t="s">
        <v>460</v>
      </c>
      <c r="J428" s="1" t="s">
        <v>460</v>
      </c>
      <c r="K428" s="1" t="s">
        <v>460</v>
      </c>
      <c r="L428" s="1" t="s">
        <v>460</v>
      </c>
      <c r="M428" s="1" t="s">
        <v>460</v>
      </c>
      <c r="N428" s="1" t="s">
        <v>460</v>
      </c>
      <c r="O428" s="1" t="s">
        <v>460</v>
      </c>
      <c r="P428" s="1" t="s">
        <v>460</v>
      </c>
      <c r="Q428" s="1" t="s">
        <v>460</v>
      </c>
      <c r="R428" s="1" t="s">
        <v>460</v>
      </c>
      <c r="S428" s="1" t="s">
        <v>460</v>
      </c>
      <c r="T428" s="1" t="s">
        <v>460</v>
      </c>
      <c r="U428" s="1" t="s">
        <v>460</v>
      </c>
      <c r="V428" s="1" t="s">
        <v>460</v>
      </c>
      <c r="W428" s="1" t="s">
        <v>460</v>
      </c>
      <c r="X428" s="1" t="s">
        <v>460</v>
      </c>
      <c r="Y428" s="1" t="s">
        <v>460</v>
      </c>
      <c r="Z428" s="1" t="s">
        <v>460</v>
      </c>
      <c r="AA428" s="1" t="s">
        <v>460</v>
      </c>
      <c r="AB428" s="1" t="s">
        <v>460</v>
      </c>
      <c r="AC428" s="1" t="s">
        <v>460</v>
      </c>
      <c r="AD428" s="1" t="s">
        <v>460</v>
      </c>
      <c r="AE428" s="1" t="s">
        <v>460</v>
      </c>
      <c r="AF428" s="1" t="s">
        <v>460</v>
      </c>
      <c r="AG428" s="1" t="s">
        <v>460</v>
      </c>
      <c r="AH428" s="1" t="s">
        <v>460</v>
      </c>
      <c r="AI428" s="1" t="s">
        <v>460</v>
      </c>
      <c r="AJ428" s="1" t="s">
        <v>460</v>
      </c>
      <c r="AK428" s="1" t="s">
        <v>460</v>
      </c>
      <c r="AL428" s="1" t="s">
        <v>460</v>
      </c>
      <c r="AM428" s="1" t="s">
        <v>460</v>
      </c>
      <c r="AN428" s="1" t="s">
        <v>460</v>
      </c>
      <c r="AO428" s="1" t="s">
        <v>460</v>
      </c>
      <c r="AP428" s="1" t="s">
        <v>460</v>
      </c>
      <c r="AQ428" s="1" t="s">
        <v>460</v>
      </c>
      <c r="AR428" s="1" t="s">
        <v>460</v>
      </c>
      <c r="AS428" s="1" t="s">
        <v>460</v>
      </c>
      <c r="AT428" s="1" t="s">
        <v>460</v>
      </c>
      <c r="AU428" s="1" t="s">
        <v>460</v>
      </c>
      <c r="AV428" s="1" t="s">
        <v>460</v>
      </c>
      <c r="AW428" s="1" t="s">
        <v>460</v>
      </c>
      <c r="AX428" s="1" t="s">
        <v>460</v>
      </c>
      <c r="AY428" s="1" t="s">
        <v>460</v>
      </c>
      <c r="AZ428" s="1" t="s">
        <v>460</v>
      </c>
      <c r="BA428" s="1" t="s">
        <v>460</v>
      </c>
      <c r="BB428" s="1" t="s">
        <v>460</v>
      </c>
      <c r="BC428" s="1" t="s">
        <v>460</v>
      </c>
      <c r="BD428" s="1" t="s">
        <v>460</v>
      </c>
      <c r="BE428" s="1" t="s">
        <v>460</v>
      </c>
      <c r="BF428" s="1" t="s">
        <v>460</v>
      </c>
      <c r="BG428" s="1" t="s">
        <v>460</v>
      </c>
      <c r="BH428" s="1" t="s">
        <v>460</v>
      </c>
      <c r="BI428" s="1" t="s">
        <v>460</v>
      </c>
      <c r="BJ428" s="1" t="s">
        <v>460</v>
      </c>
      <c r="BK428" s="1" t="s">
        <v>460</v>
      </c>
      <c r="BL428" s="1" t="s">
        <v>460</v>
      </c>
      <c r="BM428" s="1" t="s">
        <v>460</v>
      </c>
      <c r="BN428" s="1" t="s">
        <v>460</v>
      </c>
      <c r="BO428" s="1" t="s">
        <v>460</v>
      </c>
      <c r="BP428" s="1" t="s">
        <v>460</v>
      </c>
      <c r="BQ428" s="1" t="s">
        <v>460</v>
      </c>
      <c r="BR428" s="1" t="s">
        <v>460</v>
      </c>
      <c r="BS428" s="1" t="s">
        <v>460</v>
      </c>
      <c r="BT428" s="1" t="s">
        <v>460</v>
      </c>
      <c r="BU428" s="1" t="s">
        <v>460</v>
      </c>
      <c r="BV428" s="1" t="s">
        <v>460</v>
      </c>
      <c r="BW428" s="1" t="s">
        <v>460</v>
      </c>
      <c r="BX428" s="1" t="s">
        <v>460</v>
      </c>
      <c r="BY428" s="1" t="s">
        <v>460</v>
      </c>
      <c r="BZ428" s="1" t="s">
        <v>460</v>
      </c>
      <c r="CA428" s="1" t="s">
        <v>460</v>
      </c>
      <c r="CB428" s="1" t="s">
        <v>460</v>
      </c>
      <c r="CC428" s="1" t="s">
        <v>460</v>
      </c>
      <c r="CD428" s="1" t="s">
        <v>460</v>
      </c>
      <c r="CE428" s="1" t="s">
        <v>460</v>
      </c>
      <c r="CF428" s="1" t="s">
        <v>460</v>
      </c>
    </row>
    <row r="429" spans="1:84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460</v>
      </c>
      <c r="H429" s="1" t="s">
        <v>460</v>
      </c>
      <c r="I429" s="1" t="s">
        <v>460</v>
      </c>
      <c r="J429" s="1" t="s">
        <v>460</v>
      </c>
      <c r="K429" s="1" t="s">
        <v>460</v>
      </c>
      <c r="L429" s="1" t="s">
        <v>460</v>
      </c>
      <c r="M429" s="1" t="s">
        <v>460</v>
      </c>
      <c r="N429" s="1" t="s">
        <v>460</v>
      </c>
      <c r="O429" s="1" t="s">
        <v>460</v>
      </c>
      <c r="P429" s="1" t="s">
        <v>460</v>
      </c>
      <c r="Q429" s="1" t="s">
        <v>460</v>
      </c>
      <c r="R429" s="1" t="s">
        <v>460</v>
      </c>
      <c r="S429" s="1" t="s">
        <v>460</v>
      </c>
      <c r="T429" s="1" t="s">
        <v>460</v>
      </c>
      <c r="U429" s="1" t="s">
        <v>460</v>
      </c>
      <c r="V429" s="1" t="s">
        <v>460</v>
      </c>
      <c r="W429" s="1" t="s">
        <v>460</v>
      </c>
      <c r="X429" s="1" t="s">
        <v>460</v>
      </c>
      <c r="Y429" s="1" t="s">
        <v>460</v>
      </c>
      <c r="Z429" s="1" t="s">
        <v>460</v>
      </c>
      <c r="AA429" s="1" t="s">
        <v>460</v>
      </c>
      <c r="AB429" s="1" t="s">
        <v>460</v>
      </c>
      <c r="AC429" s="1" t="s">
        <v>460</v>
      </c>
      <c r="AD429" s="1" t="s">
        <v>460</v>
      </c>
      <c r="AE429" s="1" t="s">
        <v>460</v>
      </c>
      <c r="AF429" s="1" t="s">
        <v>460</v>
      </c>
      <c r="AG429" s="1" t="s">
        <v>460</v>
      </c>
      <c r="AH429" s="1" t="s">
        <v>460</v>
      </c>
      <c r="AI429" s="1" t="s">
        <v>460</v>
      </c>
      <c r="AJ429" s="1" t="s">
        <v>460</v>
      </c>
      <c r="AK429" s="1" t="s">
        <v>460</v>
      </c>
      <c r="AL429" s="1" t="s">
        <v>460</v>
      </c>
      <c r="AM429" s="1" t="s">
        <v>460</v>
      </c>
      <c r="AN429" s="1" t="s">
        <v>460</v>
      </c>
      <c r="AO429" s="1" t="s">
        <v>460</v>
      </c>
      <c r="AP429" s="1" t="s">
        <v>460</v>
      </c>
      <c r="AQ429" s="1" t="s">
        <v>460</v>
      </c>
      <c r="AR429" s="1" t="s">
        <v>460</v>
      </c>
      <c r="AS429" s="1" t="s">
        <v>460</v>
      </c>
      <c r="AT429" s="1" t="s">
        <v>460</v>
      </c>
      <c r="AU429" s="1" t="s">
        <v>460</v>
      </c>
      <c r="AV429" s="1" t="s">
        <v>460</v>
      </c>
      <c r="AW429" s="1" t="s">
        <v>460</v>
      </c>
      <c r="AX429" s="1" t="s">
        <v>460</v>
      </c>
      <c r="AY429" s="1" t="s">
        <v>460</v>
      </c>
      <c r="AZ429" s="1" t="s">
        <v>460</v>
      </c>
      <c r="BA429" s="1" t="s">
        <v>460</v>
      </c>
      <c r="BB429" s="1" t="s">
        <v>460</v>
      </c>
      <c r="BC429" s="1" t="s">
        <v>460</v>
      </c>
      <c r="BD429" s="1" t="s">
        <v>460</v>
      </c>
      <c r="BE429" s="1" t="s">
        <v>460</v>
      </c>
      <c r="BF429" s="1" t="s">
        <v>460</v>
      </c>
      <c r="BG429" s="1" t="s">
        <v>460</v>
      </c>
      <c r="BH429" s="1" t="s">
        <v>460</v>
      </c>
      <c r="BI429" s="1" t="s">
        <v>460</v>
      </c>
      <c r="BJ429" s="1" t="s">
        <v>460</v>
      </c>
      <c r="BK429" s="1" t="s">
        <v>460</v>
      </c>
      <c r="BL429" s="1" t="s">
        <v>460</v>
      </c>
      <c r="BM429" s="1" t="s">
        <v>460</v>
      </c>
      <c r="BN429" s="1" t="s">
        <v>460</v>
      </c>
      <c r="BO429" s="1" t="s">
        <v>460</v>
      </c>
      <c r="BP429" s="1" t="s">
        <v>460</v>
      </c>
      <c r="BQ429" s="1" t="s">
        <v>460</v>
      </c>
      <c r="BR429" s="1" t="s">
        <v>460</v>
      </c>
      <c r="BS429" s="1" t="s">
        <v>460</v>
      </c>
      <c r="BT429" s="1" t="s">
        <v>460</v>
      </c>
      <c r="BU429" s="1" t="s">
        <v>460</v>
      </c>
      <c r="BV429" s="1" t="s">
        <v>460</v>
      </c>
      <c r="BW429" s="1" t="s">
        <v>460</v>
      </c>
      <c r="BX429" s="1" t="s">
        <v>460</v>
      </c>
      <c r="BY429" s="1" t="s">
        <v>460</v>
      </c>
      <c r="BZ429" s="1" t="s">
        <v>460</v>
      </c>
      <c r="CA429" s="1" t="s">
        <v>460</v>
      </c>
      <c r="CB429" s="1" t="s">
        <v>460</v>
      </c>
      <c r="CC429" s="1" t="s">
        <v>460</v>
      </c>
      <c r="CD429" s="1" t="s">
        <v>460</v>
      </c>
      <c r="CE429" s="1" t="s">
        <v>460</v>
      </c>
      <c r="CF429" s="1" t="s">
        <v>460</v>
      </c>
    </row>
    <row r="430" spans="1:84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460</v>
      </c>
      <c r="H430" s="1" t="s">
        <v>460</v>
      </c>
      <c r="I430" s="1" t="s">
        <v>460</v>
      </c>
      <c r="J430" s="1" t="s">
        <v>460</v>
      </c>
      <c r="K430" s="1" t="s">
        <v>460</v>
      </c>
      <c r="L430" s="1" t="s">
        <v>460</v>
      </c>
      <c r="M430" s="1" t="s">
        <v>460</v>
      </c>
      <c r="N430" s="1" t="s">
        <v>460</v>
      </c>
      <c r="O430" s="1" t="s">
        <v>460</v>
      </c>
      <c r="P430" s="1" t="s">
        <v>460</v>
      </c>
      <c r="Q430" s="1" t="s">
        <v>460</v>
      </c>
      <c r="R430" s="1" t="s">
        <v>460</v>
      </c>
      <c r="S430" s="1" t="s">
        <v>460</v>
      </c>
      <c r="T430" s="1" t="s">
        <v>460</v>
      </c>
      <c r="U430" s="1" t="s">
        <v>460</v>
      </c>
      <c r="V430" s="1" t="s">
        <v>460</v>
      </c>
      <c r="W430" s="1" t="s">
        <v>460</v>
      </c>
      <c r="X430" s="1" t="s">
        <v>460</v>
      </c>
      <c r="Y430" s="1" t="s">
        <v>460</v>
      </c>
      <c r="Z430" s="1" t="s">
        <v>460</v>
      </c>
      <c r="AA430" s="1" t="s">
        <v>460</v>
      </c>
      <c r="AB430" s="1" t="s">
        <v>460</v>
      </c>
      <c r="AC430" s="1" t="s">
        <v>460</v>
      </c>
      <c r="AD430" s="1" t="s">
        <v>460</v>
      </c>
      <c r="AE430" s="1" t="s">
        <v>460</v>
      </c>
      <c r="AF430" s="1" t="s">
        <v>460</v>
      </c>
      <c r="AG430" s="1" t="s">
        <v>460</v>
      </c>
      <c r="AH430" s="1" t="s">
        <v>460</v>
      </c>
      <c r="AI430" s="1" t="s">
        <v>460</v>
      </c>
      <c r="AJ430" s="1" t="s">
        <v>460</v>
      </c>
      <c r="AK430" s="1" t="s">
        <v>460</v>
      </c>
      <c r="AL430" s="1" t="s">
        <v>460</v>
      </c>
      <c r="AM430" s="1" t="s">
        <v>460</v>
      </c>
      <c r="AN430" s="1" t="s">
        <v>460</v>
      </c>
      <c r="AO430" s="1" t="s">
        <v>460</v>
      </c>
      <c r="AP430" s="1" t="s">
        <v>460</v>
      </c>
      <c r="AQ430" s="1" t="s">
        <v>460</v>
      </c>
      <c r="AR430" s="1" t="s">
        <v>460</v>
      </c>
      <c r="AS430" s="1" t="s">
        <v>460</v>
      </c>
      <c r="AT430" s="1" t="s">
        <v>460</v>
      </c>
      <c r="AU430" s="1" t="s">
        <v>460</v>
      </c>
      <c r="AV430" s="1" t="s">
        <v>460</v>
      </c>
      <c r="AW430" s="1" t="s">
        <v>460</v>
      </c>
      <c r="AX430" s="1" t="s">
        <v>460</v>
      </c>
      <c r="AY430" s="1" t="s">
        <v>460</v>
      </c>
      <c r="AZ430" s="1" t="s">
        <v>460</v>
      </c>
      <c r="BA430" s="1" t="s">
        <v>460</v>
      </c>
      <c r="BB430" s="1" t="s">
        <v>460</v>
      </c>
      <c r="BC430" s="1" t="s">
        <v>460</v>
      </c>
      <c r="BD430" s="1" t="s">
        <v>460</v>
      </c>
      <c r="BE430" s="1" t="s">
        <v>460</v>
      </c>
      <c r="BF430" s="1" t="s">
        <v>460</v>
      </c>
      <c r="BG430" s="1" t="s">
        <v>460</v>
      </c>
      <c r="BH430" s="1" t="s">
        <v>460</v>
      </c>
      <c r="BI430" s="1" t="s">
        <v>460</v>
      </c>
      <c r="BJ430" s="1" t="s">
        <v>460</v>
      </c>
      <c r="BK430" s="1" t="s">
        <v>460</v>
      </c>
      <c r="BL430" s="1" t="s">
        <v>460</v>
      </c>
      <c r="BM430" s="1" t="s">
        <v>460</v>
      </c>
      <c r="BN430" s="1" t="s">
        <v>460</v>
      </c>
      <c r="BO430" s="1" t="s">
        <v>460</v>
      </c>
      <c r="BP430" s="1" t="s">
        <v>460</v>
      </c>
      <c r="BQ430" s="1" t="s">
        <v>460</v>
      </c>
      <c r="BR430" s="1" t="s">
        <v>460</v>
      </c>
      <c r="BS430" s="1" t="s">
        <v>460</v>
      </c>
      <c r="BT430" s="1" t="s">
        <v>460</v>
      </c>
      <c r="BU430" s="1" t="s">
        <v>460</v>
      </c>
      <c r="BV430" s="1" t="s">
        <v>460</v>
      </c>
      <c r="BW430" s="1" t="s">
        <v>460</v>
      </c>
      <c r="BX430" s="1" t="s">
        <v>460</v>
      </c>
      <c r="BY430" s="1" t="s">
        <v>460</v>
      </c>
      <c r="BZ430" s="1" t="s">
        <v>460</v>
      </c>
      <c r="CA430" s="1" t="s">
        <v>460</v>
      </c>
      <c r="CB430" s="1" t="s">
        <v>460</v>
      </c>
      <c r="CC430" s="1" t="s">
        <v>460</v>
      </c>
      <c r="CD430" s="1" t="s">
        <v>460</v>
      </c>
      <c r="CE430" s="1" t="s">
        <v>460</v>
      </c>
      <c r="CF430" s="1" t="s">
        <v>460</v>
      </c>
    </row>
    <row r="431" spans="1:84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460</v>
      </c>
      <c r="H431" s="1" t="s">
        <v>460</v>
      </c>
      <c r="I431" s="1" t="s">
        <v>460</v>
      </c>
      <c r="J431" s="1" t="s">
        <v>460</v>
      </c>
      <c r="K431" s="1" t="s">
        <v>460</v>
      </c>
      <c r="L431" s="1" t="s">
        <v>460</v>
      </c>
      <c r="M431" s="1" t="s">
        <v>460</v>
      </c>
      <c r="N431" s="1" t="s">
        <v>460</v>
      </c>
      <c r="O431" s="1" t="s">
        <v>460</v>
      </c>
      <c r="P431" s="1" t="s">
        <v>460</v>
      </c>
      <c r="Q431" s="1" t="s">
        <v>460</v>
      </c>
      <c r="R431" s="1" t="s">
        <v>460</v>
      </c>
      <c r="S431" s="1" t="s">
        <v>460</v>
      </c>
      <c r="T431" s="1" t="s">
        <v>460</v>
      </c>
      <c r="U431" s="1" t="s">
        <v>460</v>
      </c>
      <c r="V431" s="1" t="s">
        <v>460</v>
      </c>
      <c r="W431" s="1" t="s">
        <v>460</v>
      </c>
      <c r="X431" s="1" t="s">
        <v>460</v>
      </c>
      <c r="Y431" s="1" t="s">
        <v>460</v>
      </c>
      <c r="Z431" s="1" t="s">
        <v>460</v>
      </c>
      <c r="AA431" s="1" t="s">
        <v>460</v>
      </c>
      <c r="AB431" s="1" t="s">
        <v>460</v>
      </c>
      <c r="AC431" s="1" t="s">
        <v>460</v>
      </c>
      <c r="AD431" s="1" t="s">
        <v>460</v>
      </c>
      <c r="AE431" s="1" t="s">
        <v>460</v>
      </c>
      <c r="AF431" s="1" t="s">
        <v>460</v>
      </c>
      <c r="AG431" s="1" t="s">
        <v>460</v>
      </c>
      <c r="AH431" s="1" t="s">
        <v>460</v>
      </c>
      <c r="AI431" s="1" t="s">
        <v>460</v>
      </c>
      <c r="AJ431" s="1" t="s">
        <v>460</v>
      </c>
      <c r="AK431" s="1" t="s">
        <v>460</v>
      </c>
      <c r="AL431" s="1" t="s">
        <v>460</v>
      </c>
      <c r="AM431" s="1" t="s">
        <v>460</v>
      </c>
      <c r="AN431" s="1" t="s">
        <v>460</v>
      </c>
      <c r="AO431" s="1" t="s">
        <v>460</v>
      </c>
      <c r="AP431" s="1" t="s">
        <v>460</v>
      </c>
      <c r="AQ431" s="1" t="s">
        <v>460</v>
      </c>
      <c r="AR431" s="1" t="s">
        <v>460</v>
      </c>
      <c r="AS431" s="1" t="s">
        <v>460</v>
      </c>
      <c r="AT431" s="1" t="s">
        <v>460</v>
      </c>
      <c r="AU431" s="1" t="s">
        <v>460</v>
      </c>
      <c r="AV431" s="1" t="s">
        <v>460</v>
      </c>
      <c r="AW431" s="1" t="s">
        <v>460</v>
      </c>
      <c r="AX431" s="1" t="s">
        <v>460</v>
      </c>
      <c r="AY431" s="1" t="s">
        <v>460</v>
      </c>
      <c r="AZ431" s="1" t="s">
        <v>460</v>
      </c>
      <c r="BA431" s="1" t="s">
        <v>460</v>
      </c>
      <c r="BB431" s="1" t="s">
        <v>460</v>
      </c>
      <c r="BC431" s="1" t="s">
        <v>460</v>
      </c>
      <c r="BD431" s="1" t="s">
        <v>460</v>
      </c>
      <c r="BE431" s="1" t="s">
        <v>460</v>
      </c>
      <c r="BF431" s="1" t="s">
        <v>460</v>
      </c>
      <c r="BG431" s="1" t="s">
        <v>460</v>
      </c>
      <c r="BH431" s="1" t="s">
        <v>460</v>
      </c>
      <c r="BI431" s="1" t="s">
        <v>460</v>
      </c>
      <c r="BJ431" s="1" t="s">
        <v>460</v>
      </c>
      <c r="BK431" s="1" t="s">
        <v>460</v>
      </c>
      <c r="BL431" s="1" t="s">
        <v>460</v>
      </c>
      <c r="BM431" s="1" t="s">
        <v>460</v>
      </c>
      <c r="BN431" s="1" t="s">
        <v>460</v>
      </c>
      <c r="BO431" s="1" t="s">
        <v>460</v>
      </c>
      <c r="BP431" s="1" t="s">
        <v>460</v>
      </c>
      <c r="BQ431" s="1" t="s">
        <v>460</v>
      </c>
      <c r="BR431" s="1" t="s">
        <v>460</v>
      </c>
      <c r="BS431" s="1" t="s">
        <v>460</v>
      </c>
      <c r="BT431" s="1" t="s">
        <v>460</v>
      </c>
      <c r="BU431" s="1" t="s">
        <v>460</v>
      </c>
      <c r="BV431" s="1" t="s">
        <v>460</v>
      </c>
      <c r="BW431" s="1" t="s">
        <v>460</v>
      </c>
      <c r="BX431" s="1" t="s">
        <v>460</v>
      </c>
      <c r="BY431" s="1" t="s">
        <v>460</v>
      </c>
      <c r="BZ431" s="1" t="s">
        <v>460</v>
      </c>
      <c r="CA431" s="1" t="s">
        <v>460</v>
      </c>
      <c r="CB431" s="1" t="s">
        <v>460</v>
      </c>
      <c r="CC431" s="1" t="s">
        <v>460</v>
      </c>
      <c r="CD431" s="1" t="s">
        <v>460</v>
      </c>
      <c r="CE431" s="1" t="s">
        <v>460</v>
      </c>
      <c r="CF431" s="1" t="s">
        <v>460</v>
      </c>
    </row>
    <row r="432" spans="1:84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460</v>
      </c>
      <c r="H432" s="1" t="s">
        <v>460</v>
      </c>
      <c r="I432" s="1" t="s">
        <v>460</v>
      </c>
      <c r="J432" s="1" t="s">
        <v>460</v>
      </c>
      <c r="K432" s="1" t="s">
        <v>460</v>
      </c>
      <c r="L432" s="1" t="s">
        <v>460</v>
      </c>
      <c r="M432" s="1" t="s">
        <v>460</v>
      </c>
      <c r="N432" s="1" t="s">
        <v>460</v>
      </c>
      <c r="O432" s="1" t="s">
        <v>460</v>
      </c>
      <c r="P432" s="1" t="s">
        <v>460</v>
      </c>
      <c r="Q432" s="1" t="s">
        <v>460</v>
      </c>
      <c r="R432" s="1" t="s">
        <v>460</v>
      </c>
      <c r="S432" s="1" t="s">
        <v>460</v>
      </c>
      <c r="T432" s="1" t="s">
        <v>460</v>
      </c>
      <c r="U432" s="1" t="s">
        <v>460</v>
      </c>
      <c r="V432" s="1" t="s">
        <v>460</v>
      </c>
      <c r="W432" s="1" t="s">
        <v>460</v>
      </c>
      <c r="X432" s="1" t="s">
        <v>460</v>
      </c>
      <c r="Y432" s="1" t="s">
        <v>460</v>
      </c>
      <c r="Z432" s="1" t="s">
        <v>460</v>
      </c>
      <c r="AA432" s="1" t="s">
        <v>460</v>
      </c>
      <c r="AB432" s="1" t="s">
        <v>460</v>
      </c>
      <c r="AC432" s="1" t="s">
        <v>460</v>
      </c>
      <c r="AD432" s="1" t="s">
        <v>460</v>
      </c>
      <c r="AE432" s="1" t="s">
        <v>460</v>
      </c>
      <c r="AF432" s="1" t="s">
        <v>460</v>
      </c>
      <c r="AG432" s="1" t="s">
        <v>460</v>
      </c>
      <c r="AH432" s="1" t="s">
        <v>460</v>
      </c>
      <c r="AI432" s="1" t="s">
        <v>460</v>
      </c>
      <c r="AJ432" s="1" t="s">
        <v>460</v>
      </c>
      <c r="AK432" s="1" t="s">
        <v>460</v>
      </c>
      <c r="AL432" s="1" t="s">
        <v>460</v>
      </c>
      <c r="AM432" s="1" t="s">
        <v>460</v>
      </c>
      <c r="AN432" s="1" t="s">
        <v>460</v>
      </c>
      <c r="AO432" s="1" t="s">
        <v>460</v>
      </c>
      <c r="AP432" s="1" t="s">
        <v>460</v>
      </c>
      <c r="AQ432" s="1" t="s">
        <v>460</v>
      </c>
      <c r="AR432" s="1" t="s">
        <v>460</v>
      </c>
      <c r="AS432" s="1" t="s">
        <v>460</v>
      </c>
      <c r="AT432" s="1" t="s">
        <v>460</v>
      </c>
      <c r="AU432" s="1" t="s">
        <v>460</v>
      </c>
      <c r="AV432" s="1" t="s">
        <v>460</v>
      </c>
      <c r="AW432" s="1" t="s">
        <v>460</v>
      </c>
      <c r="AX432" s="1" t="s">
        <v>460</v>
      </c>
      <c r="AY432" s="1" t="s">
        <v>460</v>
      </c>
      <c r="AZ432" s="1" t="s">
        <v>460</v>
      </c>
      <c r="BA432" s="1" t="s">
        <v>460</v>
      </c>
      <c r="BB432" s="1" t="s">
        <v>460</v>
      </c>
      <c r="BC432" s="1" t="s">
        <v>460</v>
      </c>
      <c r="BD432" s="1" t="s">
        <v>460</v>
      </c>
      <c r="BE432" s="1" t="s">
        <v>460</v>
      </c>
      <c r="BF432" s="1" t="s">
        <v>460</v>
      </c>
      <c r="BG432" s="1" t="s">
        <v>460</v>
      </c>
      <c r="BH432" s="1" t="s">
        <v>460</v>
      </c>
      <c r="BI432" s="1" t="s">
        <v>460</v>
      </c>
      <c r="BJ432" s="1" t="s">
        <v>460</v>
      </c>
      <c r="BK432" s="1" t="s">
        <v>460</v>
      </c>
      <c r="BL432" s="1" t="s">
        <v>460</v>
      </c>
      <c r="BM432" s="1" t="s">
        <v>460</v>
      </c>
      <c r="BN432" s="1" t="s">
        <v>460</v>
      </c>
      <c r="BO432" s="1" t="s">
        <v>460</v>
      </c>
      <c r="BP432" s="1" t="s">
        <v>460</v>
      </c>
      <c r="BQ432" s="1" t="s">
        <v>460</v>
      </c>
      <c r="BR432" s="1" t="s">
        <v>460</v>
      </c>
      <c r="BS432" s="1" t="s">
        <v>460</v>
      </c>
      <c r="BT432" s="1" t="s">
        <v>460</v>
      </c>
      <c r="BU432" s="1" t="s">
        <v>460</v>
      </c>
      <c r="BV432" s="1" t="s">
        <v>460</v>
      </c>
      <c r="BW432" s="1" t="s">
        <v>460</v>
      </c>
      <c r="BX432" s="1" t="s">
        <v>460</v>
      </c>
      <c r="BY432" s="1" t="s">
        <v>460</v>
      </c>
      <c r="BZ432" s="1" t="s">
        <v>460</v>
      </c>
      <c r="CA432" s="1" t="s">
        <v>460</v>
      </c>
      <c r="CB432" s="1" t="s">
        <v>460</v>
      </c>
      <c r="CC432" s="1" t="s">
        <v>460</v>
      </c>
      <c r="CD432" s="1" t="s">
        <v>460</v>
      </c>
      <c r="CE432" s="1" t="s">
        <v>460</v>
      </c>
      <c r="CF432" s="1" t="s">
        <v>460</v>
      </c>
    </row>
    <row r="433" spans="1:84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460</v>
      </c>
      <c r="H433" s="1" t="s">
        <v>460</v>
      </c>
      <c r="I433" s="1" t="s">
        <v>460</v>
      </c>
      <c r="J433" s="1" t="s">
        <v>460</v>
      </c>
      <c r="K433" s="1" t="s">
        <v>460</v>
      </c>
      <c r="L433" s="1" t="s">
        <v>460</v>
      </c>
      <c r="M433" s="1" t="s">
        <v>460</v>
      </c>
      <c r="N433" s="1" t="s">
        <v>460</v>
      </c>
      <c r="O433" s="1" t="s">
        <v>460</v>
      </c>
      <c r="P433" s="1" t="s">
        <v>460</v>
      </c>
      <c r="Q433" s="1" t="s">
        <v>460</v>
      </c>
      <c r="R433" s="1" t="s">
        <v>460</v>
      </c>
      <c r="S433" s="1" t="s">
        <v>460</v>
      </c>
      <c r="T433" s="1" t="s">
        <v>460</v>
      </c>
      <c r="U433" s="1" t="s">
        <v>460</v>
      </c>
      <c r="V433" s="1" t="s">
        <v>460</v>
      </c>
      <c r="W433" s="1" t="s">
        <v>460</v>
      </c>
      <c r="X433" s="1" t="s">
        <v>460</v>
      </c>
      <c r="Y433" s="1" t="s">
        <v>460</v>
      </c>
      <c r="Z433" s="1" t="s">
        <v>460</v>
      </c>
      <c r="AA433" s="1" t="s">
        <v>460</v>
      </c>
      <c r="AB433" s="1" t="s">
        <v>460</v>
      </c>
      <c r="AC433" s="1" t="s">
        <v>460</v>
      </c>
      <c r="AD433" s="1" t="s">
        <v>460</v>
      </c>
      <c r="AE433" s="1" t="s">
        <v>460</v>
      </c>
      <c r="AF433" s="1" t="s">
        <v>460</v>
      </c>
      <c r="AG433" s="1" t="s">
        <v>460</v>
      </c>
      <c r="AH433" s="1" t="s">
        <v>460</v>
      </c>
      <c r="AI433" s="1" t="s">
        <v>460</v>
      </c>
      <c r="AJ433" s="1" t="s">
        <v>460</v>
      </c>
      <c r="AK433" s="1" t="s">
        <v>460</v>
      </c>
      <c r="AL433" s="1" t="s">
        <v>460</v>
      </c>
      <c r="AM433" s="1" t="s">
        <v>460</v>
      </c>
      <c r="AN433" s="1" t="s">
        <v>460</v>
      </c>
      <c r="AO433" s="1" t="s">
        <v>460</v>
      </c>
      <c r="AP433" s="1" t="s">
        <v>460</v>
      </c>
      <c r="AQ433" s="1" t="s">
        <v>460</v>
      </c>
      <c r="AR433" s="1" t="s">
        <v>460</v>
      </c>
      <c r="AS433" s="1" t="s">
        <v>460</v>
      </c>
      <c r="AT433" s="1" t="s">
        <v>460</v>
      </c>
      <c r="AU433" s="1" t="s">
        <v>460</v>
      </c>
      <c r="AV433" s="1" t="s">
        <v>460</v>
      </c>
      <c r="AW433" s="1" t="s">
        <v>460</v>
      </c>
      <c r="AX433" s="1" t="s">
        <v>460</v>
      </c>
      <c r="AY433" s="1" t="s">
        <v>460</v>
      </c>
      <c r="AZ433" s="1" t="s">
        <v>460</v>
      </c>
      <c r="BA433" s="1" t="s">
        <v>460</v>
      </c>
      <c r="BB433" s="1" t="s">
        <v>460</v>
      </c>
      <c r="BC433" s="1" t="s">
        <v>460</v>
      </c>
      <c r="BD433" s="1" t="s">
        <v>460</v>
      </c>
      <c r="BE433" s="1" t="s">
        <v>460</v>
      </c>
      <c r="BF433" s="1" t="s">
        <v>460</v>
      </c>
      <c r="BG433" s="1" t="s">
        <v>460</v>
      </c>
      <c r="BH433" s="1" t="s">
        <v>460</v>
      </c>
      <c r="BI433" s="1" t="s">
        <v>460</v>
      </c>
      <c r="BJ433" s="1" t="s">
        <v>460</v>
      </c>
      <c r="BK433" s="1" t="s">
        <v>460</v>
      </c>
      <c r="BL433" s="1" t="s">
        <v>460</v>
      </c>
      <c r="BM433" s="1" t="s">
        <v>460</v>
      </c>
      <c r="BN433" s="1" t="s">
        <v>460</v>
      </c>
      <c r="BO433" s="1" t="s">
        <v>460</v>
      </c>
      <c r="BP433" s="1" t="s">
        <v>460</v>
      </c>
      <c r="BQ433" s="1" t="s">
        <v>460</v>
      </c>
      <c r="BR433" s="1" t="s">
        <v>460</v>
      </c>
      <c r="BS433" s="1" t="s">
        <v>460</v>
      </c>
      <c r="BT433" s="1" t="s">
        <v>460</v>
      </c>
      <c r="BU433" s="1" t="s">
        <v>460</v>
      </c>
      <c r="BV433" s="1" t="s">
        <v>460</v>
      </c>
      <c r="BW433" s="1" t="s">
        <v>460</v>
      </c>
      <c r="BX433" s="1" t="s">
        <v>460</v>
      </c>
      <c r="BY433" s="1" t="s">
        <v>460</v>
      </c>
      <c r="BZ433" s="1" t="s">
        <v>460</v>
      </c>
      <c r="CA433" s="1" t="s">
        <v>460</v>
      </c>
      <c r="CB433" s="1" t="s">
        <v>460</v>
      </c>
      <c r="CC433" s="1" t="s">
        <v>460</v>
      </c>
      <c r="CD433" s="1" t="s">
        <v>460</v>
      </c>
      <c r="CE433" s="1" t="s">
        <v>460</v>
      </c>
      <c r="CF433" s="1" t="s">
        <v>460</v>
      </c>
    </row>
    <row r="434" spans="1:84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460</v>
      </c>
      <c r="H434" s="1" t="s">
        <v>460</v>
      </c>
      <c r="I434" s="1" t="s">
        <v>460</v>
      </c>
      <c r="J434" s="1" t="s">
        <v>460</v>
      </c>
      <c r="K434" s="1" t="s">
        <v>460</v>
      </c>
      <c r="L434" s="1" t="s">
        <v>460</v>
      </c>
      <c r="M434" s="1" t="s">
        <v>460</v>
      </c>
      <c r="N434" s="1" t="s">
        <v>460</v>
      </c>
      <c r="O434" s="1" t="s">
        <v>460</v>
      </c>
      <c r="P434" s="1" t="s">
        <v>460</v>
      </c>
      <c r="Q434" s="1" t="s">
        <v>460</v>
      </c>
      <c r="R434" s="1" t="s">
        <v>460</v>
      </c>
      <c r="S434" s="1" t="s">
        <v>460</v>
      </c>
      <c r="T434" s="1" t="s">
        <v>460</v>
      </c>
      <c r="U434" s="1" t="s">
        <v>460</v>
      </c>
      <c r="V434" s="1" t="s">
        <v>460</v>
      </c>
      <c r="W434" s="1" t="s">
        <v>460</v>
      </c>
      <c r="X434" s="1" t="s">
        <v>460</v>
      </c>
      <c r="Y434" s="1" t="s">
        <v>460</v>
      </c>
      <c r="Z434" s="1" t="s">
        <v>460</v>
      </c>
      <c r="AA434" s="1" t="s">
        <v>460</v>
      </c>
      <c r="AB434" s="1" t="s">
        <v>460</v>
      </c>
      <c r="AC434" s="1" t="s">
        <v>460</v>
      </c>
      <c r="AD434" s="1" t="s">
        <v>460</v>
      </c>
      <c r="AE434" s="1" t="s">
        <v>460</v>
      </c>
      <c r="AF434" s="1" t="s">
        <v>460</v>
      </c>
      <c r="AG434" s="1" t="s">
        <v>460</v>
      </c>
      <c r="AH434" s="1" t="s">
        <v>460</v>
      </c>
      <c r="AI434" s="1" t="s">
        <v>460</v>
      </c>
      <c r="AJ434" s="1" t="s">
        <v>460</v>
      </c>
      <c r="AK434" s="1" t="s">
        <v>460</v>
      </c>
      <c r="AL434" s="1" t="s">
        <v>460</v>
      </c>
      <c r="AM434" s="1" t="s">
        <v>460</v>
      </c>
      <c r="AN434" s="1" t="s">
        <v>460</v>
      </c>
      <c r="AO434" s="1" t="s">
        <v>460</v>
      </c>
      <c r="AP434" s="1" t="s">
        <v>460</v>
      </c>
      <c r="AQ434" s="1" t="s">
        <v>460</v>
      </c>
      <c r="AR434" s="1" t="s">
        <v>460</v>
      </c>
      <c r="AS434" s="1" t="s">
        <v>460</v>
      </c>
      <c r="AT434" s="1" t="s">
        <v>460</v>
      </c>
      <c r="AU434" s="1" t="s">
        <v>460</v>
      </c>
      <c r="AV434" s="1" t="s">
        <v>460</v>
      </c>
      <c r="AW434" s="1" t="s">
        <v>460</v>
      </c>
      <c r="AX434" s="1" t="s">
        <v>460</v>
      </c>
      <c r="AY434" s="1" t="s">
        <v>460</v>
      </c>
      <c r="AZ434" s="1" t="s">
        <v>460</v>
      </c>
      <c r="BA434" s="1" t="s">
        <v>460</v>
      </c>
      <c r="BB434" s="1" t="s">
        <v>460</v>
      </c>
      <c r="BC434" s="1" t="s">
        <v>460</v>
      </c>
      <c r="BD434" s="1" t="s">
        <v>460</v>
      </c>
      <c r="BE434" s="1" t="s">
        <v>460</v>
      </c>
      <c r="BF434" s="1" t="s">
        <v>460</v>
      </c>
      <c r="BG434" s="1" t="s">
        <v>460</v>
      </c>
      <c r="BH434" s="1" t="s">
        <v>460</v>
      </c>
      <c r="BI434" s="1" t="s">
        <v>460</v>
      </c>
      <c r="BJ434" s="1" t="s">
        <v>460</v>
      </c>
      <c r="BK434" s="1" t="s">
        <v>460</v>
      </c>
      <c r="BL434" s="1" t="s">
        <v>460</v>
      </c>
      <c r="BM434" s="1" t="s">
        <v>460</v>
      </c>
      <c r="BN434" s="1" t="s">
        <v>460</v>
      </c>
      <c r="BO434" s="1" t="s">
        <v>460</v>
      </c>
      <c r="BP434" s="1" t="s">
        <v>460</v>
      </c>
      <c r="BQ434" s="1" t="s">
        <v>460</v>
      </c>
      <c r="BR434" s="1" t="s">
        <v>460</v>
      </c>
      <c r="BS434" s="1" t="s">
        <v>460</v>
      </c>
      <c r="BT434" s="1" t="s">
        <v>460</v>
      </c>
      <c r="BU434" s="1" t="s">
        <v>460</v>
      </c>
      <c r="BV434" s="1" t="s">
        <v>460</v>
      </c>
      <c r="BW434" s="1" t="s">
        <v>460</v>
      </c>
      <c r="BX434" s="1" t="s">
        <v>460</v>
      </c>
      <c r="BY434" s="1" t="s">
        <v>460</v>
      </c>
      <c r="BZ434" s="1" t="s">
        <v>460</v>
      </c>
      <c r="CA434" s="1" t="s">
        <v>460</v>
      </c>
      <c r="CB434" s="1" t="s">
        <v>460</v>
      </c>
      <c r="CC434" s="1" t="s">
        <v>460</v>
      </c>
      <c r="CD434" s="1" t="s">
        <v>460</v>
      </c>
      <c r="CE434" s="1" t="s">
        <v>460</v>
      </c>
      <c r="CF434" s="1" t="s">
        <v>460</v>
      </c>
    </row>
    <row r="435" spans="1:84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460</v>
      </c>
      <c r="H435" s="1" t="s">
        <v>460</v>
      </c>
      <c r="I435" s="1" t="s">
        <v>460</v>
      </c>
      <c r="J435" s="1" t="s">
        <v>460</v>
      </c>
      <c r="K435" s="1" t="s">
        <v>460</v>
      </c>
      <c r="L435" s="1" t="s">
        <v>460</v>
      </c>
      <c r="M435" s="1" t="s">
        <v>460</v>
      </c>
      <c r="N435" s="1" t="s">
        <v>460</v>
      </c>
      <c r="O435" s="1" t="s">
        <v>460</v>
      </c>
      <c r="P435" s="1" t="s">
        <v>460</v>
      </c>
      <c r="Q435" s="1" t="s">
        <v>460</v>
      </c>
      <c r="R435" s="1" t="s">
        <v>460</v>
      </c>
      <c r="S435" s="1" t="s">
        <v>460</v>
      </c>
      <c r="T435" s="1" t="s">
        <v>460</v>
      </c>
      <c r="U435" s="1" t="s">
        <v>460</v>
      </c>
      <c r="V435" s="1" t="s">
        <v>460</v>
      </c>
      <c r="W435" s="1" t="s">
        <v>460</v>
      </c>
      <c r="X435" s="1" t="s">
        <v>460</v>
      </c>
      <c r="Y435" s="1" t="s">
        <v>460</v>
      </c>
      <c r="Z435" s="1" t="s">
        <v>460</v>
      </c>
      <c r="AA435" s="1" t="s">
        <v>460</v>
      </c>
      <c r="AB435" s="1" t="s">
        <v>460</v>
      </c>
      <c r="AC435" s="1" t="s">
        <v>460</v>
      </c>
      <c r="AD435" s="1" t="s">
        <v>460</v>
      </c>
      <c r="AE435" s="1" t="s">
        <v>460</v>
      </c>
      <c r="AF435" s="1" t="s">
        <v>460</v>
      </c>
      <c r="AG435" s="1" t="s">
        <v>460</v>
      </c>
      <c r="AH435" s="1" t="s">
        <v>460</v>
      </c>
      <c r="AI435" s="1" t="s">
        <v>460</v>
      </c>
      <c r="AJ435" s="1" t="s">
        <v>460</v>
      </c>
      <c r="AK435" s="1" t="s">
        <v>460</v>
      </c>
      <c r="AL435" s="1" t="s">
        <v>460</v>
      </c>
      <c r="AM435" s="1" t="s">
        <v>460</v>
      </c>
      <c r="AN435" s="1" t="s">
        <v>460</v>
      </c>
      <c r="AO435" s="1" t="s">
        <v>460</v>
      </c>
      <c r="AP435" s="1" t="s">
        <v>460</v>
      </c>
      <c r="AQ435" s="1" t="s">
        <v>460</v>
      </c>
      <c r="AR435" s="1" t="s">
        <v>460</v>
      </c>
      <c r="AS435" s="1" t="s">
        <v>460</v>
      </c>
      <c r="AT435" s="1" t="s">
        <v>460</v>
      </c>
      <c r="AU435" s="1" t="s">
        <v>460</v>
      </c>
      <c r="AV435" s="1" t="s">
        <v>460</v>
      </c>
      <c r="AW435" s="1" t="s">
        <v>460</v>
      </c>
      <c r="AX435" s="1" t="s">
        <v>460</v>
      </c>
      <c r="AY435" s="1" t="s">
        <v>460</v>
      </c>
      <c r="AZ435" s="1" t="s">
        <v>460</v>
      </c>
      <c r="BA435" s="1" t="s">
        <v>460</v>
      </c>
      <c r="BB435" s="1" t="s">
        <v>460</v>
      </c>
      <c r="BC435" s="1" t="s">
        <v>460</v>
      </c>
      <c r="BD435" s="1" t="s">
        <v>460</v>
      </c>
      <c r="BE435" s="1" t="s">
        <v>460</v>
      </c>
      <c r="BF435" s="1" t="s">
        <v>460</v>
      </c>
      <c r="BG435" s="1" t="s">
        <v>460</v>
      </c>
      <c r="BH435" s="1" t="s">
        <v>460</v>
      </c>
      <c r="BI435" s="1" t="s">
        <v>460</v>
      </c>
      <c r="BJ435" s="1" t="s">
        <v>460</v>
      </c>
      <c r="BK435" s="1" t="s">
        <v>460</v>
      </c>
      <c r="BL435" s="1" t="s">
        <v>460</v>
      </c>
      <c r="BM435" s="1" t="s">
        <v>460</v>
      </c>
      <c r="BN435" s="1" t="s">
        <v>460</v>
      </c>
      <c r="BO435" s="1" t="s">
        <v>460</v>
      </c>
      <c r="BP435" s="1" t="s">
        <v>460</v>
      </c>
      <c r="BQ435" s="1" t="s">
        <v>460</v>
      </c>
      <c r="BR435" s="1" t="s">
        <v>460</v>
      </c>
      <c r="BS435" s="1" t="s">
        <v>460</v>
      </c>
      <c r="BT435" s="1" t="s">
        <v>460</v>
      </c>
      <c r="BU435" s="1" t="s">
        <v>460</v>
      </c>
      <c r="BV435" s="1" t="s">
        <v>460</v>
      </c>
      <c r="BW435" s="1" t="s">
        <v>460</v>
      </c>
      <c r="BX435" s="1" t="s">
        <v>460</v>
      </c>
      <c r="BY435" s="1" t="s">
        <v>460</v>
      </c>
      <c r="BZ435" s="1" t="s">
        <v>460</v>
      </c>
      <c r="CA435" s="1" t="s">
        <v>460</v>
      </c>
      <c r="CB435" s="1" t="s">
        <v>460</v>
      </c>
      <c r="CC435" s="1" t="s">
        <v>460</v>
      </c>
      <c r="CD435" s="1" t="s">
        <v>460</v>
      </c>
      <c r="CE435" s="1" t="s">
        <v>460</v>
      </c>
      <c r="CF435" s="1" t="s">
        <v>460</v>
      </c>
    </row>
    <row r="436" spans="1:84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53"/>
        <v>green</v>
      </c>
      <c r="BY436" s="1" t="str">
        <f t="shared" si="54"/>
        <v>green</v>
      </c>
      <c r="BZ436" s="1" t="str">
        <f t="shared" si="55"/>
        <v>green</v>
      </c>
      <c r="CA436" s="1" t="str">
        <f t="shared" si="56"/>
        <v>green</v>
      </c>
      <c r="CB436" s="1" t="str">
        <f t="shared" si="57"/>
        <v>green</v>
      </c>
      <c r="CC436" s="1" t="str">
        <f t="shared" si="60"/>
        <v>green</v>
      </c>
      <c r="CD436" s="1" t="s">
        <v>73</v>
      </c>
      <c r="CE436" s="1" t="s">
        <v>243</v>
      </c>
      <c r="CF436" s="1" t="str">
        <f t="shared" si="59"/>
        <v>orange</v>
      </c>
    </row>
    <row r="437" spans="1:84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53"/>
        <v>green</v>
      </c>
      <c r="BY437" s="1" t="str">
        <f t="shared" si="54"/>
        <v>green</v>
      </c>
      <c r="BZ437" s="1" t="str">
        <f t="shared" si="55"/>
        <v>green</v>
      </c>
      <c r="CA437" s="1" t="str">
        <f t="shared" si="56"/>
        <v>green</v>
      </c>
      <c r="CB437" s="1" t="str">
        <f t="shared" si="57"/>
        <v>green</v>
      </c>
      <c r="CC437" s="1" t="str">
        <f t="shared" si="60"/>
        <v>green</v>
      </c>
      <c r="CD437" s="1" t="s">
        <v>73</v>
      </c>
      <c r="CE437" s="1" t="s">
        <v>243</v>
      </c>
      <c r="CF437" s="1" t="str">
        <f t="shared" si="59"/>
        <v>orange</v>
      </c>
    </row>
    <row r="438" spans="1:84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53"/>
        <v>green</v>
      </c>
      <c r="BY438" s="1" t="str">
        <f t="shared" si="54"/>
        <v>green</v>
      </c>
      <c r="BZ438" s="1" t="str">
        <f t="shared" si="55"/>
        <v>green</v>
      </c>
      <c r="CA438" s="1" t="str">
        <f t="shared" si="56"/>
        <v>green</v>
      </c>
      <c r="CB438" s="1" t="str">
        <f t="shared" si="57"/>
        <v>green</v>
      </c>
      <c r="CC438" s="1" t="str">
        <f t="shared" si="60"/>
        <v>green</v>
      </c>
      <c r="CD438" s="1" t="s">
        <v>73</v>
      </c>
      <c r="CE438" s="1" t="s">
        <v>243</v>
      </c>
      <c r="CF438" s="1" t="str">
        <f t="shared" si="59"/>
        <v>orange</v>
      </c>
    </row>
    <row r="439" spans="1:84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53"/>
        <v>green</v>
      </c>
      <c r="BY439" s="1" t="str">
        <f t="shared" si="54"/>
        <v>green</v>
      </c>
      <c r="BZ439" s="1" t="str">
        <f t="shared" si="55"/>
        <v>green</v>
      </c>
      <c r="CA439" s="1" t="str">
        <f t="shared" si="56"/>
        <v>green</v>
      </c>
      <c r="CB439" s="1" t="str">
        <f t="shared" si="57"/>
        <v>green</v>
      </c>
      <c r="CC439" s="1" t="str">
        <f t="shared" si="60"/>
        <v>green</v>
      </c>
      <c r="CD439" s="1" t="s">
        <v>73</v>
      </c>
      <c r="CE439" s="1" t="s">
        <v>243</v>
      </c>
      <c r="CF439" s="1" t="str">
        <f t="shared" si="59"/>
        <v>orange</v>
      </c>
    </row>
    <row r="440" spans="1:84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53"/>
        <v>yellow</v>
      </c>
      <c r="BY440" s="1" t="str">
        <f t="shared" si="54"/>
        <v>yellow</v>
      </c>
      <c r="BZ440" s="1" t="str">
        <f t="shared" si="55"/>
        <v>yellow</v>
      </c>
      <c r="CA440" s="1" t="str">
        <f t="shared" si="56"/>
        <v>yellow</v>
      </c>
      <c r="CB440" s="1" t="s">
        <v>243</v>
      </c>
      <c r="CC440" s="1" t="str">
        <f t="shared" si="60"/>
        <v>orange</v>
      </c>
      <c r="CD440" s="1" t="str">
        <f t="shared" si="58"/>
        <v>orange</v>
      </c>
      <c r="CE440" s="1" t="str">
        <f t="shared" si="61"/>
        <v>orange</v>
      </c>
      <c r="CF440" s="1" t="str">
        <f t="shared" si="59"/>
        <v>orange</v>
      </c>
    </row>
    <row r="441" spans="1:84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53"/>
        <v>yellow</v>
      </c>
      <c r="BY441" s="1" t="str">
        <f t="shared" si="54"/>
        <v>yellow</v>
      </c>
      <c r="BZ441" s="1" t="str">
        <f t="shared" si="55"/>
        <v>yellow</v>
      </c>
      <c r="CA441" s="1" t="str">
        <f t="shared" si="56"/>
        <v>yellow</v>
      </c>
      <c r="CB441" s="1" t="s">
        <v>243</v>
      </c>
      <c r="CC441" s="1" t="str">
        <f t="shared" si="60"/>
        <v>orange</v>
      </c>
      <c r="CD441" s="1" t="str">
        <f t="shared" si="58"/>
        <v>orange</v>
      </c>
      <c r="CE441" s="1" t="str">
        <f t="shared" si="61"/>
        <v>orange</v>
      </c>
      <c r="CF441" s="1" t="str">
        <f t="shared" si="59"/>
        <v>orange</v>
      </c>
    </row>
    <row r="442" spans="1:84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53"/>
        <v>yellow</v>
      </c>
      <c r="BY442" s="1" t="str">
        <f t="shared" si="54"/>
        <v>yellow</v>
      </c>
      <c r="BZ442" s="1" t="str">
        <f t="shared" si="55"/>
        <v>yellow</v>
      </c>
      <c r="CA442" s="1" t="str">
        <f t="shared" si="56"/>
        <v>yellow</v>
      </c>
      <c r="CB442" s="1" t="s">
        <v>243</v>
      </c>
      <c r="CC442" s="1" t="str">
        <f t="shared" si="60"/>
        <v>orange</v>
      </c>
      <c r="CD442" s="1" t="str">
        <f t="shared" si="58"/>
        <v>orange</v>
      </c>
      <c r="CE442" s="1" t="str">
        <f t="shared" si="61"/>
        <v>orange</v>
      </c>
      <c r="CF442" s="1" t="str">
        <f t="shared" si="59"/>
        <v>orange</v>
      </c>
    </row>
    <row r="443" spans="1:84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53"/>
        <v>yellow</v>
      </c>
      <c r="BY443" s="1" t="str">
        <f t="shared" si="54"/>
        <v>yellow</v>
      </c>
      <c r="BZ443" s="1" t="str">
        <f t="shared" si="55"/>
        <v>yellow</v>
      </c>
      <c r="CA443" s="1" t="str">
        <f t="shared" si="56"/>
        <v>yellow</v>
      </c>
      <c r="CB443" s="1" t="s">
        <v>243</v>
      </c>
      <c r="CC443" s="1" t="str">
        <f t="shared" si="60"/>
        <v>orange</v>
      </c>
      <c r="CD443" s="1" t="str">
        <f t="shared" si="58"/>
        <v>orange</v>
      </c>
      <c r="CE443" s="1" t="str">
        <f t="shared" si="61"/>
        <v>orange</v>
      </c>
      <c r="CF443" s="1" t="str">
        <f t="shared" si="59"/>
        <v>orange</v>
      </c>
    </row>
    <row r="444" spans="1:84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53"/>
        <v>yellow</v>
      </c>
      <c r="BY444" s="1" t="str">
        <f t="shared" si="54"/>
        <v>yellow</v>
      </c>
      <c r="BZ444" s="1" t="str">
        <f t="shared" si="55"/>
        <v>yellow</v>
      </c>
      <c r="CA444" s="1" t="str">
        <f t="shared" si="56"/>
        <v>yellow</v>
      </c>
      <c r="CB444" s="1" t="s">
        <v>243</v>
      </c>
      <c r="CC444" s="1" t="str">
        <f t="shared" si="60"/>
        <v>orange</v>
      </c>
      <c r="CD444" s="1" t="str">
        <f t="shared" si="58"/>
        <v>orange</v>
      </c>
      <c r="CE444" s="1" t="str">
        <f t="shared" si="61"/>
        <v>orange</v>
      </c>
      <c r="CF444" s="1" t="str">
        <f t="shared" si="59"/>
        <v>orange</v>
      </c>
    </row>
    <row r="445" spans="1:84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53"/>
        <v>yellow</v>
      </c>
      <c r="BY445" s="1" t="str">
        <f t="shared" si="54"/>
        <v>yellow</v>
      </c>
      <c r="BZ445" s="1" t="str">
        <f t="shared" si="55"/>
        <v>yellow</v>
      </c>
      <c r="CA445" s="1" t="str">
        <f t="shared" si="56"/>
        <v>yellow</v>
      </c>
      <c r="CB445" s="1" t="s">
        <v>243</v>
      </c>
      <c r="CC445" s="1" t="str">
        <f t="shared" si="60"/>
        <v>orange</v>
      </c>
      <c r="CD445" s="1" t="str">
        <f t="shared" si="58"/>
        <v>orange</v>
      </c>
      <c r="CE445" s="1" t="str">
        <f t="shared" si="61"/>
        <v>orange</v>
      </c>
      <c r="CF445" s="1" t="str">
        <f t="shared" si="59"/>
        <v>orange</v>
      </c>
    </row>
    <row r="446" spans="1:84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53"/>
        <v>yellow</v>
      </c>
      <c r="BY446" s="1" t="str">
        <f t="shared" si="54"/>
        <v>yellow</v>
      </c>
      <c r="BZ446" s="1" t="str">
        <f t="shared" si="55"/>
        <v>yellow</v>
      </c>
      <c r="CA446" s="1" t="str">
        <f t="shared" si="56"/>
        <v>yellow</v>
      </c>
      <c r="CB446" s="1" t="s">
        <v>243</v>
      </c>
      <c r="CC446" s="1" t="str">
        <f t="shared" si="60"/>
        <v>orange</v>
      </c>
      <c r="CD446" s="1" t="str">
        <f t="shared" si="58"/>
        <v>orange</v>
      </c>
      <c r="CE446" s="1" t="str">
        <f t="shared" si="61"/>
        <v>orange</v>
      </c>
      <c r="CF446" s="1" t="str">
        <f t="shared" si="59"/>
        <v>orange</v>
      </c>
    </row>
    <row r="447" spans="1:84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53"/>
        <v>yellow</v>
      </c>
      <c r="BY447" s="1" t="str">
        <f t="shared" si="54"/>
        <v>yellow</v>
      </c>
      <c r="BZ447" s="1" t="str">
        <f t="shared" si="55"/>
        <v>yellow</v>
      </c>
      <c r="CA447" s="1" t="str">
        <f t="shared" si="56"/>
        <v>yellow</v>
      </c>
      <c r="CB447" s="1" t="s">
        <v>243</v>
      </c>
      <c r="CC447" s="1" t="str">
        <f t="shared" si="60"/>
        <v>orange</v>
      </c>
      <c r="CD447" s="1" t="str">
        <f t="shared" si="58"/>
        <v>orange</v>
      </c>
      <c r="CE447" s="1" t="str">
        <f t="shared" si="61"/>
        <v>orange</v>
      </c>
      <c r="CF447" s="1" t="str">
        <f t="shared" si="59"/>
        <v>orange</v>
      </c>
    </row>
    <row r="448" spans="1:84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53"/>
        <v>yellow</v>
      </c>
      <c r="BY448" s="1" t="str">
        <f t="shared" si="54"/>
        <v>yellow</v>
      </c>
      <c r="BZ448" s="1" t="str">
        <f t="shared" si="55"/>
        <v>yellow</v>
      </c>
      <c r="CA448" s="1" t="str">
        <f t="shared" si="56"/>
        <v>yellow</v>
      </c>
      <c r="CB448" s="1" t="s">
        <v>243</v>
      </c>
      <c r="CC448" s="1" t="str">
        <f t="shared" si="60"/>
        <v>orange</v>
      </c>
      <c r="CD448" s="1" t="str">
        <f t="shared" si="58"/>
        <v>orange</v>
      </c>
      <c r="CE448" s="1" t="str">
        <f t="shared" si="61"/>
        <v>orange</v>
      </c>
      <c r="CF448" s="1" t="str">
        <f t="shared" si="59"/>
        <v>orange</v>
      </c>
    </row>
    <row r="449" spans="1:84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53"/>
        <v>yellow</v>
      </c>
      <c r="BY449" s="1" t="str">
        <f t="shared" si="54"/>
        <v>yellow</v>
      </c>
      <c r="BZ449" s="1" t="str">
        <f t="shared" si="55"/>
        <v>yellow</v>
      </c>
      <c r="CA449" s="1" t="str">
        <f t="shared" si="56"/>
        <v>yellow</v>
      </c>
      <c r="CB449" s="1" t="str">
        <f t="shared" si="57"/>
        <v>yellow</v>
      </c>
      <c r="CC449" s="1" t="str">
        <f t="shared" si="60"/>
        <v>yellow</v>
      </c>
      <c r="CD449" s="1" t="str">
        <f t="shared" si="58"/>
        <v>yellow</v>
      </c>
      <c r="CE449" s="1" t="s">
        <v>243</v>
      </c>
      <c r="CF449" s="1" t="str">
        <f t="shared" si="59"/>
        <v>orange</v>
      </c>
    </row>
    <row r="450" spans="1:84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53"/>
        <v>yellow</v>
      </c>
      <c r="BY450" s="1" t="str">
        <f t="shared" si="54"/>
        <v>yellow</v>
      </c>
      <c r="BZ450" s="1" t="str">
        <f t="shared" si="55"/>
        <v>yellow</v>
      </c>
      <c r="CA450" s="1" t="str">
        <f t="shared" si="56"/>
        <v>yellow</v>
      </c>
      <c r="CB450" s="1" t="str">
        <f t="shared" si="57"/>
        <v>yellow</v>
      </c>
      <c r="CC450" s="1" t="str">
        <f t="shared" si="60"/>
        <v>yellow</v>
      </c>
      <c r="CD450" s="1" t="str">
        <f t="shared" si="58"/>
        <v>yellow</v>
      </c>
      <c r="CE450" s="1" t="s">
        <v>243</v>
      </c>
      <c r="CF450" s="1" t="str">
        <f t="shared" si="59"/>
        <v>orange</v>
      </c>
    </row>
    <row r="451" spans="1:84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62">BW451</f>
        <v>yellow</v>
      </c>
      <c r="BY451" s="1" t="str">
        <f t="shared" ref="BY451:BY514" si="63">BX451</f>
        <v>yellow</v>
      </c>
      <c r="BZ451" s="1" t="str">
        <f t="shared" ref="BZ451:BZ514" si="64">BY451</f>
        <v>yellow</v>
      </c>
      <c r="CA451" s="1" t="str">
        <f t="shared" ref="CA451:CA514" si="65">BZ451</f>
        <v>yellow</v>
      </c>
      <c r="CB451" s="1" t="str">
        <f t="shared" ref="CB451:CB514" si="66">CA451</f>
        <v>yellow</v>
      </c>
      <c r="CC451" s="1" t="str">
        <f t="shared" ref="CC451:CC505" si="67">CB451</f>
        <v>yellow</v>
      </c>
      <c r="CD451" s="1" t="str">
        <f t="shared" ref="CD451:CD514" si="68">CC451</f>
        <v>yellow</v>
      </c>
      <c r="CE451" s="1" t="s">
        <v>243</v>
      </c>
      <c r="CF451" s="1" t="str">
        <f t="shared" ref="CF451:CF514" si="69">CE451</f>
        <v>orange</v>
      </c>
    </row>
    <row r="452" spans="1:84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62"/>
        <v>yellow</v>
      </c>
      <c r="BY452" s="1" t="str">
        <f t="shared" si="63"/>
        <v>yellow</v>
      </c>
      <c r="BZ452" s="1" t="str">
        <f t="shared" si="64"/>
        <v>yellow</v>
      </c>
      <c r="CA452" s="1" t="str">
        <f t="shared" si="65"/>
        <v>yellow</v>
      </c>
      <c r="CB452" s="1" t="str">
        <f t="shared" si="66"/>
        <v>yellow</v>
      </c>
      <c r="CC452" s="1" t="str">
        <f t="shared" si="67"/>
        <v>yellow</v>
      </c>
      <c r="CD452" s="1" t="str">
        <f t="shared" si="68"/>
        <v>yellow</v>
      </c>
      <c r="CE452" s="1" t="s">
        <v>243</v>
      </c>
      <c r="CF452" s="1" t="str">
        <f t="shared" si="69"/>
        <v>orange</v>
      </c>
    </row>
    <row r="453" spans="1:84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62"/>
        <v>yellow</v>
      </c>
      <c r="BY453" s="1" t="str">
        <f t="shared" si="63"/>
        <v>yellow</v>
      </c>
      <c r="BZ453" s="1" t="str">
        <f t="shared" si="64"/>
        <v>yellow</v>
      </c>
      <c r="CA453" s="1" t="str">
        <f t="shared" si="65"/>
        <v>yellow</v>
      </c>
      <c r="CB453" s="1" t="str">
        <f t="shared" si="66"/>
        <v>yellow</v>
      </c>
      <c r="CC453" s="1" t="str">
        <f t="shared" si="67"/>
        <v>yellow</v>
      </c>
      <c r="CD453" s="1" t="str">
        <f t="shared" si="68"/>
        <v>yellow</v>
      </c>
      <c r="CE453" s="1" t="s">
        <v>243</v>
      </c>
      <c r="CF453" s="1" t="str">
        <f t="shared" si="69"/>
        <v>orange</v>
      </c>
    </row>
    <row r="454" spans="1:84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62"/>
        <v>yellow</v>
      </c>
      <c r="BY454" s="1" t="str">
        <f t="shared" si="63"/>
        <v>yellow</v>
      </c>
      <c r="BZ454" s="1" t="str">
        <f t="shared" si="64"/>
        <v>yellow</v>
      </c>
      <c r="CA454" s="1" t="str">
        <f t="shared" si="65"/>
        <v>yellow</v>
      </c>
      <c r="CB454" s="1" t="str">
        <f t="shared" si="66"/>
        <v>yellow</v>
      </c>
      <c r="CC454" s="1" t="str">
        <f t="shared" si="67"/>
        <v>yellow</v>
      </c>
      <c r="CD454" s="1" t="str">
        <f t="shared" si="68"/>
        <v>yellow</v>
      </c>
      <c r="CE454" s="1" t="s">
        <v>243</v>
      </c>
      <c r="CF454" s="1" t="str">
        <f t="shared" si="69"/>
        <v>orange</v>
      </c>
    </row>
    <row r="455" spans="1:84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62"/>
        <v>yellow</v>
      </c>
      <c r="BY455" s="1" t="str">
        <f t="shared" si="63"/>
        <v>yellow</v>
      </c>
      <c r="BZ455" s="1" t="str">
        <f t="shared" si="64"/>
        <v>yellow</v>
      </c>
      <c r="CA455" s="1" t="str">
        <f t="shared" si="65"/>
        <v>yellow</v>
      </c>
      <c r="CB455" s="1" t="str">
        <f t="shared" si="66"/>
        <v>yellow</v>
      </c>
      <c r="CC455" s="1" t="str">
        <f t="shared" si="67"/>
        <v>yellow</v>
      </c>
      <c r="CD455" s="1" t="str">
        <f t="shared" si="68"/>
        <v>yellow</v>
      </c>
      <c r="CE455" s="1" t="s">
        <v>243</v>
      </c>
      <c r="CF455" s="1" t="str">
        <f t="shared" si="69"/>
        <v>orange</v>
      </c>
    </row>
    <row r="456" spans="1:84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62"/>
        <v>yellow</v>
      </c>
      <c r="BY456" s="1" t="str">
        <f t="shared" si="63"/>
        <v>yellow</v>
      </c>
      <c r="BZ456" s="1" t="str">
        <f t="shared" si="64"/>
        <v>yellow</v>
      </c>
      <c r="CA456" s="1" t="str">
        <f t="shared" si="65"/>
        <v>yellow</v>
      </c>
      <c r="CB456" s="1" t="str">
        <f t="shared" si="66"/>
        <v>yellow</v>
      </c>
      <c r="CC456" s="1" t="str">
        <f t="shared" si="67"/>
        <v>yellow</v>
      </c>
      <c r="CD456" s="1" t="str">
        <f t="shared" si="68"/>
        <v>yellow</v>
      </c>
      <c r="CE456" s="1" t="s">
        <v>243</v>
      </c>
      <c r="CF456" s="1" t="str">
        <f t="shared" si="69"/>
        <v>orange</v>
      </c>
    </row>
    <row r="457" spans="1:84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62"/>
        <v>yellow</v>
      </c>
      <c r="BY457" s="1" t="str">
        <f t="shared" si="63"/>
        <v>yellow</v>
      </c>
      <c r="BZ457" s="1" t="str">
        <f t="shared" si="64"/>
        <v>yellow</v>
      </c>
      <c r="CA457" s="1" t="str">
        <f t="shared" si="65"/>
        <v>yellow</v>
      </c>
      <c r="CB457" s="1" t="str">
        <f t="shared" si="66"/>
        <v>yellow</v>
      </c>
      <c r="CC457" s="1" t="str">
        <f t="shared" si="67"/>
        <v>yellow</v>
      </c>
      <c r="CD457" s="1" t="str">
        <f t="shared" si="68"/>
        <v>yellow</v>
      </c>
      <c r="CE457" s="1" t="s">
        <v>243</v>
      </c>
      <c r="CF457" s="1" t="str">
        <f t="shared" si="69"/>
        <v>orange</v>
      </c>
    </row>
    <row r="458" spans="1:84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62"/>
        <v>yellow</v>
      </c>
      <c r="BY458" s="1" t="str">
        <f t="shared" si="63"/>
        <v>yellow</v>
      </c>
      <c r="BZ458" s="1" t="str">
        <f t="shared" si="64"/>
        <v>yellow</v>
      </c>
      <c r="CA458" s="1" t="str">
        <f t="shared" si="65"/>
        <v>yellow</v>
      </c>
      <c r="CB458" s="1" t="str">
        <f t="shared" si="66"/>
        <v>yellow</v>
      </c>
      <c r="CC458" s="1" t="str">
        <f t="shared" si="67"/>
        <v>yellow</v>
      </c>
      <c r="CD458" s="1" t="str">
        <f t="shared" si="68"/>
        <v>yellow</v>
      </c>
      <c r="CE458" s="1" t="s">
        <v>243</v>
      </c>
      <c r="CF458" s="1" t="str">
        <f t="shared" si="69"/>
        <v>orange</v>
      </c>
    </row>
    <row r="459" spans="1:84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62"/>
        <v>yellow</v>
      </c>
      <c r="BY459" s="1" t="str">
        <f t="shared" si="63"/>
        <v>yellow</v>
      </c>
      <c r="BZ459" s="1" t="str">
        <f t="shared" si="64"/>
        <v>yellow</v>
      </c>
      <c r="CA459" s="1" t="str">
        <f t="shared" si="65"/>
        <v>yellow</v>
      </c>
      <c r="CB459" s="1" t="str">
        <f t="shared" si="66"/>
        <v>yellow</v>
      </c>
      <c r="CC459" s="1" t="str">
        <f t="shared" si="67"/>
        <v>yellow</v>
      </c>
      <c r="CD459" s="1" t="str">
        <f t="shared" si="68"/>
        <v>yellow</v>
      </c>
      <c r="CE459" s="1" t="s">
        <v>243</v>
      </c>
      <c r="CF459" s="1" t="str">
        <f t="shared" si="69"/>
        <v>orange</v>
      </c>
    </row>
    <row r="460" spans="1:84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62"/>
        <v>yellow</v>
      </c>
      <c r="BY460" s="1" t="str">
        <f t="shared" si="63"/>
        <v>yellow</v>
      </c>
      <c r="BZ460" s="1" t="str">
        <f t="shared" si="64"/>
        <v>yellow</v>
      </c>
      <c r="CA460" s="1" t="str">
        <f t="shared" si="65"/>
        <v>yellow</v>
      </c>
      <c r="CB460" s="1" t="str">
        <f t="shared" si="66"/>
        <v>yellow</v>
      </c>
      <c r="CC460" s="1" t="str">
        <f t="shared" si="67"/>
        <v>yellow</v>
      </c>
      <c r="CD460" s="1" t="str">
        <f t="shared" si="68"/>
        <v>yellow</v>
      </c>
      <c r="CE460" s="1" t="s">
        <v>243</v>
      </c>
      <c r="CF460" s="1" t="str">
        <f t="shared" si="69"/>
        <v>orange</v>
      </c>
    </row>
    <row r="461" spans="1:84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62"/>
        <v>yellow</v>
      </c>
      <c r="BY461" s="1" t="str">
        <f t="shared" si="63"/>
        <v>yellow</v>
      </c>
      <c r="BZ461" s="1" t="str">
        <f t="shared" si="64"/>
        <v>yellow</v>
      </c>
      <c r="CA461" s="1" t="str">
        <f t="shared" si="65"/>
        <v>yellow</v>
      </c>
      <c r="CB461" s="1" t="str">
        <f t="shared" si="66"/>
        <v>yellow</v>
      </c>
      <c r="CC461" s="1" t="str">
        <f t="shared" si="67"/>
        <v>yellow</v>
      </c>
      <c r="CD461" s="1" t="str">
        <f t="shared" si="68"/>
        <v>yellow</v>
      </c>
      <c r="CE461" s="1" t="s">
        <v>243</v>
      </c>
      <c r="CF461" s="1" t="str">
        <f t="shared" si="69"/>
        <v>orange</v>
      </c>
    </row>
    <row r="462" spans="1:84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62"/>
        <v>yellow</v>
      </c>
      <c r="BY462" s="1" t="str">
        <f t="shared" si="63"/>
        <v>yellow</v>
      </c>
      <c r="BZ462" s="1" t="str">
        <f t="shared" si="64"/>
        <v>yellow</v>
      </c>
      <c r="CA462" s="1" t="str">
        <f t="shared" si="65"/>
        <v>yellow</v>
      </c>
      <c r="CB462" s="1" t="str">
        <f t="shared" si="66"/>
        <v>yellow</v>
      </c>
      <c r="CC462" s="1" t="str">
        <f t="shared" si="67"/>
        <v>yellow</v>
      </c>
      <c r="CD462" s="1" t="str">
        <f t="shared" si="68"/>
        <v>yellow</v>
      </c>
      <c r="CE462" s="1" t="s">
        <v>243</v>
      </c>
      <c r="CF462" s="1" t="str">
        <f t="shared" si="69"/>
        <v>orange</v>
      </c>
    </row>
    <row r="463" spans="1:84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62"/>
        <v>yellow</v>
      </c>
      <c r="BY463" s="1" t="str">
        <f t="shared" si="63"/>
        <v>yellow</v>
      </c>
      <c r="BZ463" s="1" t="str">
        <f t="shared" si="64"/>
        <v>yellow</v>
      </c>
      <c r="CA463" s="1" t="str">
        <f t="shared" si="65"/>
        <v>yellow</v>
      </c>
      <c r="CB463" s="1" t="str">
        <f t="shared" si="66"/>
        <v>yellow</v>
      </c>
      <c r="CC463" s="1" t="str">
        <f t="shared" si="67"/>
        <v>yellow</v>
      </c>
      <c r="CD463" s="1" t="str">
        <f t="shared" si="68"/>
        <v>yellow</v>
      </c>
      <c r="CE463" s="1" t="s">
        <v>243</v>
      </c>
      <c r="CF463" s="1" t="str">
        <f t="shared" si="69"/>
        <v>orange</v>
      </c>
    </row>
    <row r="464" spans="1:84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62"/>
        <v>yellow</v>
      </c>
      <c r="BY464" s="1" t="str">
        <f t="shared" si="63"/>
        <v>yellow</v>
      </c>
      <c r="BZ464" s="1" t="str">
        <f t="shared" si="64"/>
        <v>yellow</v>
      </c>
      <c r="CA464" s="1" t="str">
        <f t="shared" si="65"/>
        <v>yellow</v>
      </c>
      <c r="CB464" s="1" t="str">
        <f t="shared" si="66"/>
        <v>yellow</v>
      </c>
      <c r="CC464" s="1" t="str">
        <f t="shared" si="67"/>
        <v>yellow</v>
      </c>
      <c r="CD464" s="1" t="str">
        <f t="shared" si="68"/>
        <v>yellow</v>
      </c>
      <c r="CE464" s="1" t="s">
        <v>243</v>
      </c>
      <c r="CF464" s="1" t="str">
        <f t="shared" si="69"/>
        <v>orange</v>
      </c>
    </row>
    <row r="465" spans="1:84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62"/>
        <v>yellow</v>
      </c>
      <c r="BY465" s="1" t="str">
        <f t="shared" si="63"/>
        <v>yellow</v>
      </c>
      <c r="BZ465" s="1" t="str">
        <f t="shared" si="64"/>
        <v>yellow</v>
      </c>
      <c r="CA465" s="1" t="str">
        <f t="shared" si="65"/>
        <v>yellow</v>
      </c>
      <c r="CB465" s="1" t="str">
        <f t="shared" si="66"/>
        <v>yellow</v>
      </c>
      <c r="CC465" s="1" t="str">
        <f t="shared" si="67"/>
        <v>yellow</v>
      </c>
      <c r="CD465" s="1" t="str">
        <f t="shared" si="68"/>
        <v>yellow</v>
      </c>
      <c r="CE465" s="1" t="s">
        <v>243</v>
      </c>
      <c r="CF465" s="1" t="str">
        <f t="shared" si="69"/>
        <v>orange</v>
      </c>
    </row>
    <row r="466" spans="1:84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62"/>
        <v>yellow</v>
      </c>
      <c r="BY466" s="1" t="str">
        <f t="shared" si="63"/>
        <v>yellow</v>
      </c>
      <c r="BZ466" s="1" t="str">
        <f t="shared" si="64"/>
        <v>yellow</v>
      </c>
      <c r="CA466" s="1" t="str">
        <f t="shared" si="65"/>
        <v>yellow</v>
      </c>
      <c r="CB466" s="1" t="str">
        <f t="shared" si="66"/>
        <v>yellow</v>
      </c>
      <c r="CC466" s="1" t="str">
        <f t="shared" si="67"/>
        <v>yellow</v>
      </c>
      <c r="CD466" s="1" t="str">
        <f t="shared" si="68"/>
        <v>yellow</v>
      </c>
      <c r="CE466" s="1" t="s">
        <v>243</v>
      </c>
      <c r="CF466" s="1" t="str">
        <f t="shared" si="69"/>
        <v>orange</v>
      </c>
    </row>
    <row r="467" spans="1:84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62"/>
        <v>yellow</v>
      </c>
      <c r="BY467" s="1" t="str">
        <f t="shared" si="63"/>
        <v>yellow</v>
      </c>
      <c r="BZ467" s="1" t="str">
        <f t="shared" si="64"/>
        <v>yellow</v>
      </c>
      <c r="CA467" s="1" t="str">
        <f t="shared" si="65"/>
        <v>yellow</v>
      </c>
      <c r="CB467" s="1" t="str">
        <f t="shared" si="66"/>
        <v>yellow</v>
      </c>
      <c r="CC467" s="1" t="str">
        <f t="shared" si="67"/>
        <v>yellow</v>
      </c>
      <c r="CD467" s="1" t="str">
        <f t="shared" si="68"/>
        <v>yellow</v>
      </c>
      <c r="CE467" s="1" t="s">
        <v>243</v>
      </c>
      <c r="CF467" s="1" t="str">
        <f t="shared" si="69"/>
        <v>orange</v>
      </c>
    </row>
    <row r="468" spans="1:84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62"/>
        <v>yellow</v>
      </c>
      <c r="BY468" s="1" t="str">
        <f t="shared" si="63"/>
        <v>yellow</v>
      </c>
      <c r="BZ468" s="1" t="str">
        <f t="shared" si="64"/>
        <v>yellow</v>
      </c>
      <c r="CA468" s="1" t="str">
        <f t="shared" si="65"/>
        <v>yellow</v>
      </c>
      <c r="CB468" s="1" t="str">
        <f t="shared" si="66"/>
        <v>yellow</v>
      </c>
      <c r="CC468" s="1" t="str">
        <f t="shared" si="67"/>
        <v>yellow</v>
      </c>
      <c r="CD468" s="1" t="str">
        <f t="shared" si="68"/>
        <v>yellow</v>
      </c>
      <c r="CE468" s="1" t="s">
        <v>243</v>
      </c>
      <c r="CF468" s="1" t="str">
        <f t="shared" si="69"/>
        <v>orange</v>
      </c>
    </row>
    <row r="469" spans="1:84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62"/>
        <v>yellow</v>
      </c>
      <c r="BY469" s="1" t="str">
        <f t="shared" si="63"/>
        <v>yellow</v>
      </c>
      <c r="BZ469" s="1" t="str">
        <f t="shared" si="64"/>
        <v>yellow</v>
      </c>
      <c r="CA469" s="1" t="str">
        <f t="shared" si="65"/>
        <v>yellow</v>
      </c>
      <c r="CB469" s="1" t="str">
        <f t="shared" si="66"/>
        <v>yellow</v>
      </c>
      <c r="CC469" s="1" t="str">
        <f t="shared" si="67"/>
        <v>yellow</v>
      </c>
      <c r="CD469" s="1" t="str">
        <f t="shared" si="68"/>
        <v>yellow</v>
      </c>
      <c r="CE469" s="1" t="s">
        <v>243</v>
      </c>
      <c r="CF469" s="1" t="str">
        <f t="shared" si="69"/>
        <v>orange</v>
      </c>
    </row>
    <row r="470" spans="1:84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62"/>
        <v>yellow</v>
      </c>
      <c r="BY470" s="1" t="str">
        <f t="shared" si="63"/>
        <v>yellow</v>
      </c>
      <c r="BZ470" s="1" t="str">
        <f t="shared" si="64"/>
        <v>yellow</v>
      </c>
      <c r="CA470" s="1" t="str">
        <f t="shared" si="65"/>
        <v>yellow</v>
      </c>
      <c r="CB470" s="1" t="str">
        <f t="shared" si="66"/>
        <v>yellow</v>
      </c>
      <c r="CC470" s="1" t="str">
        <f t="shared" si="67"/>
        <v>yellow</v>
      </c>
      <c r="CD470" s="1" t="str">
        <f t="shared" si="68"/>
        <v>yellow</v>
      </c>
      <c r="CE470" s="1" t="s">
        <v>243</v>
      </c>
      <c r="CF470" s="1" t="str">
        <f t="shared" si="69"/>
        <v>orange</v>
      </c>
    </row>
    <row r="471" spans="1:84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62"/>
        <v>yellow</v>
      </c>
      <c r="BY471" s="1" t="str">
        <f t="shared" si="63"/>
        <v>yellow</v>
      </c>
      <c r="BZ471" s="1" t="str">
        <f t="shared" si="64"/>
        <v>yellow</v>
      </c>
      <c r="CA471" s="1" t="str">
        <f t="shared" si="65"/>
        <v>yellow</v>
      </c>
      <c r="CB471" s="1" t="str">
        <f t="shared" si="66"/>
        <v>yellow</v>
      </c>
      <c r="CC471" s="1" t="str">
        <f t="shared" si="67"/>
        <v>yellow</v>
      </c>
      <c r="CD471" s="1" t="str">
        <f t="shared" si="68"/>
        <v>yellow</v>
      </c>
      <c r="CE471" s="1" t="s">
        <v>243</v>
      </c>
      <c r="CF471" s="1" t="str">
        <f t="shared" si="69"/>
        <v>orange</v>
      </c>
    </row>
    <row r="472" spans="1:84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62"/>
        <v>yellow</v>
      </c>
      <c r="BY472" s="1" t="str">
        <f t="shared" si="63"/>
        <v>yellow</v>
      </c>
      <c r="BZ472" s="1" t="str">
        <f t="shared" si="64"/>
        <v>yellow</v>
      </c>
      <c r="CA472" s="1" t="str">
        <f t="shared" si="65"/>
        <v>yellow</v>
      </c>
      <c r="CB472" s="1" t="str">
        <f t="shared" si="66"/>
        <v>yellow</v>
      </c>
      <c r="CC472" s="1" t="str">
        <f t="shared" si="67"/>
        <v>yellow</v>
      </c>
      <c r="CD472" s="1" t="str">
        <f t="shared" si="68"/>
        <v>yellow</v>
      </c>
      <c r="CE472" s="1" t="s">
        <v>243</v>
      </c>
      <c r="CF472" s="1" t="str">
        <f t="shared" si="69"/>
        <v>orange</v>
      </c>
    </row>
    <row r="473" spans="1:84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62"/>
        <v>yellow</v>
      </c>
      <c r="BY473" s="1" t="str">
        <f t="shared" si="63"/>
        <v>yellow</v>
      </c>
      <c r="BZ473" s="1" t="str">
        <f t="shared" si="64"/>
        <v>yellow</v>
      </c>
      <c r="CA473" s="1" t="str">
        <f t="shared" si="65"/>
        <v>yellow</v>
      </c>
      <c r="CB473" s="1" t="str">
        <f t="shared" si="66"/>
        <v>yellow</v>
      </c>
      <c r="CC473" s="1" t="str">
        <f t="shared" si="67"/>
        <v>yellow</v>
      </c>
      <c r="CD473" s="1" t="str">
        <f t="shared" si="68"/>
        <v>yellow</v>
      </c>
      <c r="CE473" s="1" t="s">
        <v>243</v>
      </c>
      <c r="CF473" s="1" t="str">
        <f t="shared" si="69"/>
        <v>orange</v>
      </c>
    </row>
    <row r="474" spans="1:84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62"/>
        <v>yellow</v>
      </c>
      <c r="BY474" s="1" t="str">
        <f t="shared" si="63"/>
        <v>yellow</v>
      </c>
      <c r="BZ474" s="1" t="str">
        <f t="shared" si="64"/>
        <v>yellow</v>
      </c>
      <c r="CA474" s="1" t="str">
        <f t="shared" si="65"/>
        <v>yellow</v>
      </c>
      <c r="CB474" s="1" t="str">
        <f t="shared" si="66"/>
        <v>yellow</v>
      </c>
      <c r="CC474" s="1" t="str">
        <f t="shared" si="67"/>
        <v>yellow</v>
      </c>
      <c r="CD474" s="1" t="str">
        <f t="shared" si="68"/>
        <v>yellow</v>
      </c>
      <c r="CE474" s="1" t="s">
        <v>243</v>
      </c>
      <c r="CF474" s="1" t="str">
        <f t="shared" si="69"/>
        <v>orange</v>
      </c>
    </row>
    <row r="475" spans="1:84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62"/>
        <v>yellow</v>
      </c>
      <c r="BY475" s="1" t="str">
        <f t="shared" si="63"/>
        <v>yellow</v>
      </c>
      <c r="BZ475" s="1" t="str">
        <f t="shared" si="64"/>
        <v>yellow</v>
      </c>
      <c r="CA475" s="1" t="str">
        <f t="shared" si="65"/>
        <v>yellow</v>
      </c>
      <c r="CB475" s="1" t="str">
        <f t="shared" si="66"/>
        <v>yellow</v>
      </c>
      <c r="CC475" s="1" t="str">
        <f t="shared" si="67"/>
        <v>yellow</v>
      </c>
      <c r="CD475" s="1" t="str">
        <f t="shared" si="68"/>
        <v>yellow</v>
      </c>
      <c r="CE475" s="1" t="s">
        <v>243</v>
      </c>
      <c r="CF475" s="1" t="str">
        <f t="shared" si="69"/>
        <v>orange</v>
      </c>
    </row>
    <row r="476" spans="1:84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62"/>
        <v>yellow</v>
      </c>
      <c r="BY476" s="1" t="str">
        <f t="shared" si="63"/>
        <v>yellow</v>
      </c>
      <c r="BZ476" s="1" t="str">
        <f t="shared" si="64"/>
        <v>yellow</v>
      </c>
      <c r="CA476" s="1" t="str">
        <f t="shared" si="65"/>
        <v>yellow</v>
      </c>
      <c r="CB476" s="1" t="str">
        <f t="shared" si="66"/>
        <v>yellow</v>
      </c>
      <c r="CC476" s="1" t="str">
        <f t="shared" si="67"/>
        <v>yellow</v>
      </c>
      <c r="CD476" s="1" t="str">
        <f t="shared" si="68"/>
        <v>yellow</v>
      </c>
      <c r="CE476" s="1" t="s">
        <v>243</v>
      </c>
      <c r="CF476" s="1" t="str">
        <f t="shared" si="69"/>
        <v>orange</v>
      </c>
    </row>
    <row r="477" spans="1:84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62"/>
        <v>yellow</v>
      </c>
      <c r="BY477" s="1" t="str">
        <f t="shared" si="63"/>
        <v>yellow</v>
      </c>
      <c r="BZ477" s="1" t="str">
        <f t="shared" si="64"/>
        <v>yellow</v>
      </c>
      <c r="CA477" s="1" t="str">
        <f t="shared" si="65"/>
        <v>yellow</v>
      </c>
      <c r="CB477" s="1" t="str">
        <f t="shared" si="66"/>
        <v>yellow</v>
      </c>
      <c r="CC477" s="1" t="str">
        <f t="shared" si="67"/>
        <v>yellow</v>
      </c>
      <c r="CD477" s="1" t="str">
        <f t="shared" si="68"/>
        <v>yellow</v>
      </c>
      <c r="CE477" s="1" t="s">
        <v>243</v>
      </c>
      <c r="CF477" s="1" t="str">
        <f t="shared" si="69"/>
        <v>orange</v>
      </c>
    </row>
    <row r="478" spans="1:84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62"/>
        <v>yellow</v>
      </c>
      <c r="BY478" s="1" t="str">
        <f t="shared" si="63"/>
        <v>yellow</v>
      </c>
      <c r="BZ478" s="1" t="str">
        <f t="shared" si="64"/>
        <v>yellow</v>
      </c>
      <c r="CA478" s="1" t="str">
        <f t="shared" si="65"/>
        <v>yellow</v>
      </c>
      <c r="CB478" s="1" t="str">
        <f t="shared" si="66"/>
        <v>yellow</v>
      </c>
      <c r="CC478" s="1" t="str">
        <f t="shared" si="67"/>
        <v>yellow</v>
      </c>
      <c r="CD478" s="1" t="str">
        <f t="shared" si="68"/>
        <v>yellow</v>
      </c>
      <c r="CE478" s="1" t="s">
        <v>243</v>
      </c>
      <c r="CF478" s="1" t="str">
        <f t="shared" si="69"/>
        <v>orange</v>
      </c>
    </row>
    <row r="479" spans="1:84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62"/>
        <v>yellow</v>
      </c>
      <c r="BY479" s="1" t="str">
        <f t="shared" si="63"/>
        <v>yellow</v>
      </c>
      <c r="BZ479" s="1" t="str">
        <f t="shared" si="64"/>
        <v>yellow</v>
      </c>
      <c r="CA479" s="1" t="str">
        <f t="shared" si="65"/>
        <v>yellow</v>
      </c>
      <c r="CB479" s="1" t="str">
        <f t="shared" si="66"/>
        <v>yellow</v>
      </c>
      <c r="CC479" s="1" t="str">
        <f t="shared" si="67"/>
        <v>yellow</v>
      </c>
      <c r="CD479" s="1" t="str">
        <f t="shared" si="68"/>
        <v>yellow</v>
      </c>
      <c r="CE479" s="1" t="s">
        <v>243</v>
      </c>
      <c r="CF479" s="1" t="str">
        <f t="shared" si="69"/>
        <v>orange</v>
      </c>
    </row>
    <row r="480" spans="1:84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62"/>
        <v>yellow</v>
      </c>
      <c r="BY480" s="1" t="str">
        <f t="shared" si="63"/>
        <v>yellow</v>
      </c>
      <c r="BZ480" s="1" t="str">
        <f t="shared" si="64"/>
        <v>yellow</v>
      </c>
      <c r="CA480" s="1" t="str">
        <f t="shared" si="65"/>
        <v>yellow</v>
      </c>
      <c r="CB480" s="1" t="str">
        <f t="shared" si="66"/>
        <v>yellow</v>
      </c>
      <c r="CC480" s="1" t="str">
        <f t="shared" si="67"/>
        <v>yellow</v>
      </c>
      <c r="CD480" s="1" t="str">
        <f t="shared" si="68"/>
        <v>yellow</v>
      </c>
      <c r="CE480" s="1" t="s">
        <v>243</v>
      </c>
      <c r="CF480" s="1" t="str">
        <f t="shared" si="69"/>
        <v>orange</v>
      </c>
    </row>
    <row r="481" spans="1:84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62"/>
        <v>yellow</v>
      </c>
      <c r="BY481" s="1" t="str">
        <f t="shared" si="63"/>
        <v>yellow</v>
      </c>
      <c r="BZ481" s="1" t="str">
        <f t="shared" si="64"/>
        <v>yellow</v>
      </c>
      <c r="CA481" s="1" t="str">
        <f t="shared" si="65"/>
        <v>yellow</v>
      </c>
      <c r="CB481" s="1" t="str">
        <f t="shared" si="66"/>
        <v>yellow</v>
      </c>
      <c r="CC481" s="1" t="str">
        <f t="shared" si="67"/>
        <v>yellow</v>
      </c>
      <c r="CD481" s="1" t="str">
        <f t="shared" si="68"/>
        <v>yellow</v>
      </c>
      <c r="CE481" s="1" t="s">
        <v>243</v>
      </c>
      <c r="CF481" s="1" t="str">
        <f t="shared" si="69"/>
        <v>orange</v>
      </c>
    </row>
    <row r="482" spans="1:84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62"/>
        <v>yellow</v>
      </c>
      <c r="BY482" s="1" t="str">
        <f t="shared" si="63"/>
        <v>yellow</v>
      </c>
      <c r="BZ482" s="1" t="str">
        <f t="shared" si="64"/>
        <v>yellow</v>
      </c>
      <c r="CA482" s="1" t="str">
        <f t="shared" si="65"/>
        <v>yellow</v>
      </c>
      <c r="CB482" s="1" t="str">
        <f t="shared" si="66"/>
        <v>yellow</v>
      </c>
      <c r="CC482" s="1" t="str">
        <f t="shared" si="67"/>
        <v>yellow</v>
      </c>
      <c r="CD482" s="1" t="str">
        <f t="shared" si="68"/>
        <v>yellow</v>
      </c>
      <c r="CE482" s="1" t="s">
        <v>243</v>
      </c>
      <c r="CF482" s="1" t="str">
        <f t="shared" si="69"/>
        <v>orange</v>
      </c>
    </row>
    <row r="483" spans="1:84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62"/>
        <v>yellow</v>
      </c>
      <c r="BY483" s="1" t="str">
        <f t="shared" si="63"/>
        <v>yellow</v>
      </c>
      <c r="BZ483" s="1" t="str">
        <f t="shared" si="64"/>
        <v>yellow</v>
      </c>
      <c r="CA483" s="1" t="str">
        <f t="shared" si="65"/>
        <v>yellow</v>
      </c>
      <c r="CB483" s="1" t="str">
        <f t="shared" si="66"/>
        <v>yellow</v>
      </c>
      <c r="CC483" s="1" t="str">
        <f t="shared" si="67"/>
        <v>yellow</v>
      </c>
      <c r="CD483" s="1" t="str">
        <f t="shared" si="68"/>
        <v>yellow</v>
      </c>
      <c r="CE483" s="1" t="s">
        <v>243</v>
      </c>
      <c r="CF483" s="1" t="str">
        <f t="shared" si="69"/>
        <v>orange</v>
      </c>
    </row>
    <row r="484" spans="1:84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62"/>
        <v>yellow</v>
      </c>
      <c r="BY484" s="1" t="str">
        <f t="shared" si="63"/>
        <v>yellow</v>
      </c>
      <c r="BZ484" s="1" t="str">
        <f t="shared" si="64"/>
        <v>yellow</v>
      </c>
      <c r="CA484" s="1" t="str">
        <f t="shared" si="65"/>
        <v>yellow</v>
      </c>
      <c r="CB484" s="1" t="str">
        <f t="shared" si="66"/>
        <v>yellow</v>
      </c>
      <c r="CC484" s="1" t="str">
        <f t="shared" si="67"/>
        <v>yellow</v>
      </c>
      <c r="CD484" s="1" t="str">
        <f t="shared" si="68"/>
        <v>yellow</v>
      </c>
      <c r="CE484" s="1" t="s">
        <v>243</v>
      </c>
      <c r="CF484" s="1" t="str">
        <f t="shared" si="69"/>
        <v>orange</v>
      </c>
    </row>
    <row r="485" spans="1:84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62"/>
        <v>yellow</v>
      </c>
      <c r="BY485" s="1" t="str">
        <f t="shared" si="63"/>
        <v>yellow</v>
      </c>
      <c r="BZ485" s="1" t="str">
        <f t="shared" si="64"/>
        <v>yellow</v>
      </c>
      <c r="CA485" s="1" t="str">
        <f t="shared" si="65"/>
        <v>yellow</v>
      </c>
      <c r="CB485" s="1" t="str">
        <f t="shared" si="66"/>
        <v>yellow</v>
      </c>
      <c r="CC485" s="1" t="str">
        <f t="shared" si="67"/>
        <v>yellow</v>
      </c>
      <c r="CD485" s="1" t="str">
        <f t="shared" si="68"/>
        <v>yellow</v>
      </c>
      <c r="CE485" s="1" t="s">
        <v>243</v>
      </c>
      <c r="CF485" s="1" t="str">
        <f t="shared" si="69"/>
        <v>orange</v>
      </c>
    </row>
    <row r="486" spans="1:84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62"/>
        <v>yellow</v>
      </c>
      <c r="BY486" s="1" t="str">
        <f t="shared" si="63"/>
        <v>yellow</v>
      </c>
      <c r="BZ486" s="1" t="str">
        <f t="shared" si="64"/>
        <v>yellow</v>
      </c>
      <c r="CA486" s="1" t="str">
        <f t="shared" si="65"/>
        <v>yellow</v>
      </c>
      <c r="CB486" s="1" t="str">
        <f t="shared" si="66"/>
        <v>yellow</v>
      </c>
      <c r="CC486" s="1" t="str">
        <f t="shared" si="67"/>
        <v>yellow</v>
      </c>
      <c r="CD486" s="1" t="str">
        <f t="shared" si="68"/>
        <v>yellow</v>
      </c>
      <c r="CE486" s="1" t="s">
        <v>243</v>
      </c>
      <c r="CF486" s="1" t="str">
        <f t="shared" si="69"/>
        <v>orange</v>
      </c>
    </row>
    <row r="487" spans="1:84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62"/>
        <v>yellow</v>
      </c>
      <c r="BY487" s="1" t="str">
        <f t="shared" si="63"/>
        <v>yellow</v>
      </c>
      <c r="BZ487" s="1" t="str">
        <f t="shared" si="64"/>
        <v>yellow</v>
      </c>
      <c r="CA487" s="1" t="str">
        <f t="shared" si="65"/>
        <v>yellow</v>
      </c>
      <c r="CB487" s="1" t="str">
        <f t="shared" si="66"/>
        <v>yellow</v>
      </c>
      <c r="CC487" s="1" t="str">
        <f t="shared" si="67"/>
        <v>yellow</v>
      </c>
      <c r="CD487" s="1" t="str">
        <f t="shared" si="68"/>
        <v>yellow</v>
      </c>
      <c r="CE487" s="1" t="s">
        <v>243</v>
      </c>
      <c r="CF487" s="1" t="str">
        <f t="shared" si="69"/>
        <v>orange</v>
      </c>
    </row>
    <row r="488" spans="1:84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62"/>
        <v>yellow</v>
      </c>
      <c r="BY488" s="1" t="str">
        <f t="shared" si="63"/>
        <v>yellow</v>
      </c>
      <c r="BZ488" s="1" t="str">
        <f t="shared" si="64"/>
        <v>yellow</v>
      </c>
      <c r="CA488" s="1" t="str">
        <f t="shared" si="65"/>
        <v>yellow</v>
      </c>
      <c r="CB488" s="1" t="str">
        <f t="shared" si="66"/>
        <v>yellow</v>
      </c>
      <c r="CC488" s="1" t="str">
        <f t="shared" si="67"/>
        <v>yellow</v>
      </c>
      <c r="CD488" s="1" t="str">
        <f t="shared" si="68"/>
        <v>yellow</v>
      </c>
      <c r="CE488" s="1" t="s">
        <v>243</v>
      </c>
      <c r="CF488" s="1" t="str">
        <f t="shared" si="69"/>
        <v>orange</v>
      </c>
    </row>
    <row r="489" spans="1:84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62"/>
        <v>yellow</v>
      </c>
      <c r="BY489" s="1" t="str">
        <f t="shared" si="63"/>
        <v>yellow</v>
      </c>
      <c r="BZ489" s="1" t="str">
        <f t="shared" si="64"/>
        <v>yellow</v>
      </c>
      <c r="CA489" s="1" t="str">
        <f t="shared" si="65"/>
        <v>yellow</v>
      </c>
      <c r="CB489" s="1" t="str">
        <f t="shared" si="66"/>
        <v>yellow</v>
      </c>
      <c r="CC489" s="1" t="str">
        <f t="shared" si="67"/>
        <v>yellow</v>
      </c>
      <c r="CD489" s="1" t="str">
        <f t="shared" si="68"/>
        <v>yellow</v>
      </c>
      <c r="CE489" s="1" t="s">
        <v>243</v>
      </c>
      <c r="CF489" s="1" t="str">
        <f t="shared" si="69"/>
        <v>orange</v>
      </c>
    </row>
    <row r="490" spans="1:84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62"/>
        <v>yellow</v>
      </c>
      <c r="BY490" s="1" t="str">
        <f t="shared" si="63"/>
        <v>yellow</v>
      </c>
      <c r="BZ490" s="1" t="str">
        <f t="shared" si="64"/>
        <v>yellow</v>
      </c>
      <c r="CA490" s="1" t="str">
        <f t="shared" si="65"/>
        <v>yellow</v>
      </c>
      <c r="CB490" s="1" t="str">
        <f t="shared" si="66"/>
        <v>yellow</v>
      </c>
      <c r="CC490" s="1" t="str">
        <f t="shared" si="67"/>
        <v>yellow</v>
      </c>
      <c r="CD490" s="1" t="str">
        <f t="shared" si="68"/>
        <v>yellow</v>
      </c>
      <c r="CE490" s="1" t="s">
        <v>243</v>
      </c>
      <c r="CF490" s="1" t="str">
        <f t="shared" si="69"/>
        <v>orange</v>
      </c>
    </row>
    <row r="491" spans="1:84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62"/>
        <v>yellow</v>
      </c>
      <c r="BY491" s="1" t="str">
        <f t="shared" si="63"/>
        <v>yellow</v>
      </c>
      <c r="BZ491" s="1" t="str">
        <f t="shared" si="64"/>
        <v>yellow</v>
      </c>
      <c r="CA491" s="1" t="str">
        <f t="shared" si="65"/>
        <v>yellow</v>
      </c>
      <c r="CB491" s="1" t="str">
        <f t="shared" si="66"/>
        <v>yellow</v>
      </c>
      <c r="CC491" s="1" t="str">
        <f t="shared" si="67"/>
        <v>yellow</v>
      </c>
      <c r="CD491" s="1" t="str">
        <f t="shared" si="68"/>
        <v>yellow</v>
      </c>
      <c r="CE491" s="1" t="s">
        <v>243</v>
      </c>
      <c r="CF491" s="1" t="str">
        <f t="shared" si="69"/>
        <v>orange</v>
      </c>
    </row>
    <row r="492" spans="1:84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62"/>
        <v>yellow</v>
      </c>
      <c r="BY492" s="1" t="str">
        <f t="shared" si="63"/>
        <v>yellow</v>
      </c>
      <c r="BZ492" s="1" t="str">
        <f t="shared" si="64"/>
        <v>yellow</v>
      </c>
      <c r="CA492" s="1" t="str">
        <f t="shared" si="65"/>
        <v>yellow</v>
      </c>
      <c r="CB492" s="1" t="str">
        <f t="shared" si="66"/>
        <v>yellow</v>
      </c>
      <c r="CC492" s="1" t="str">
        <f t="shared" si="67"/>
        <v>yellow</v>
      </c>
      <c r="CD492" s="1" t="str">
        <f t="shared" si="68"/>
        <v>yellow</v>
      </c>
      <c r="CE492" s="1" t="s">
        <v>243</v>
      </c>
      <c r="CF492" s="1" t="str">
        <f t="shared" si="69"/>
        <v>orange</v>
      </c>
    </row>
    <row r="493" spans="1:84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62"/>
        <v>yellow</v>
      </c>
      <c r="BY493" s="1" t="str">
        <f t="shared" si="63"/>
        <v>yellow</v>
      </c>
      <c r="BZ493" s="1" t="str">
        <f t="shared" si="64"/>
        <v>yellow</v>
      </c>
      <c r="CA493" s="1" t="str">
        <f t="shared" si="65"/>
        <v>yellow</v>
      </c>
      <c r="CB493" s="1" t="str">
        <f t="shared" si="66"/>
        <v>yellow</v>
      </c>
      <c r="CC493" s="1" t="str">
        <f t="shared" si="67"/>
        <v>yellow</v>
      </c>
      <c r="CD493" s="1" t="str">
        <f t="shared" si="68"/>
        <v>yellow</v>
      </c>
      <c r="CE493" s="1" t="s">
        <v>243</v>
      </c>
      <c r="CF493" s="1" t="str">
        <f t="shared" si="69"/>
        <v>orange</v>
      </c>
    </row>
    <row r="494" spans="1:84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62"/>
        <v>yellow</v>
      </c>
      <c r="BY494" s="1" t="str">
        <f t="shared" si="63"/>
        <v>yellow</v>
      </c>
      <c r="BZ494" s="1" t="str">
        <f t="shared" si="64"/>
        <v>yellow</v>
      </c>
      <c r="CA494" s="1" t="str">
        <f t="shared" si="65"/>
        <v>yellow</v>
      </c>
      <c r="CB494" s="1" t="str">
        <f t="shared" si="66"/>
        <v>yellow</v>
      </c>
      <c r="CC494" s="1" t="str">
        <f t="shared" si="67"/>
        <v>yellow</v>
      </c>
      <c r="CD494" s="1" t="str">
        <f t="shared" si="68"/>
        <v>yellow</v>
      </c>
      <c r="CE494" s="1" t="s">
        <v>243</v>
      </c>
      <c r="CF494" s="1" t="str">
        <f t="shared" si="69"/>
        <v>orange</v>
      </c>
    </row>
    <row r="495" spans="1:84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62"/>
        <v>yellow</v>
      </c>
      <c r="BY495" s="1" t="str">
        <f t="shared" si="63"/>
        <v>yellow</v>
      </c>
      <c r="BZ495" s="1" t="str">
        <f t="shared" si="64"/>
        <v>yellow</v>
      </c>
      <c r="CA495" s="1" t="str">
        <f t="shared" si="65"/>
        <v>yellow</v>
      </c>
      <c r="CB495" s="1" t="str">
        <f t="shared" si="66"/>
        <v>yellow</v>
      </c>
      <c r="CC495" s="1" t="str">
        <f t="shared" si="67"/>
        <v>yellow</v>
      </c>
      <c r="CD495" s="1" t="str">
        <f t="shared" si="68"/>
        <v>yellow</v>
      </c>
      <c r="CE495" s="1" t="s">
        <v>243</v>
      </c>
      <c r="CF495" s="1" t="str">
        <f t="shared" si="69"/>
        <v>orange</v>
      </c>
    </row>
    <row r="496" spans="1:84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62"/>
        <v>yellow</v>
      </c>
      <c r="BY496" s="1" t="str">
        <f t="shared" si="63"/>
        <v>yellow</v>
      </c>
      <c r="BZ496" s="1" t="str">
        <f t="shared" si="64"/>
        <v>yellow</v>
      </c>
      <c r="CA496" s="1" t="str">
        <f t="shared" si="65"/>
        <v>yellow</v>
      </c>
      <c r="CB496" s="1" t="str">
        <f t="shared" si="66"/>
        <v>yellow</v>
      </c>
      <c r="CC496" s="1" t="str">
        <f t="shared" si="67"/>
        <v>yellow</v>
      </c>
      <c r="CD496" s="1" t="str">
        <f t="shared" si="68"/>
        <v>yellow</v>
      </c>
      <c r="CE496" s="1" t="s">
        <v>243</v>
      </c>
      <c r="CF496" s="1" t="str">
        <f t="shared" si="69"/>
        <v>orange</v>
      </c>
    </row>
    <row r="497" spans="1:84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62"/>
        <v>yellow</v>
      </c>
      <c r="BY497" s="1" t="str">
        <f t="shared" si="63"/>
        <v>yellow</v>
      </c>
      <c r="BZ497" s="1" t="str">
        <f t="shared" si="64"/>
        <v>yellow</v>
      </c>
      <c r="CA497" s="1" t="str">
        <f t="shared" si="65"/>
        <v>yellow</v>
      </c>
      <c r="CB497" s="1" t="str">
        <f t="shared" si="66"/>
        <v>yellow</v>
      </c>
      <c r="CC497" s="1" t="str">
        <f t="shared" si="67"/>
        <v>yellow</v>
      </c>
      <c r="CD497" s="1" t="str">
        <f t="shared" si="68"/>
        <v>yellow</v>
      </c>
      <c r="CE497" s="1" t="s">
        <v>243</v>
      </c>
      <c r="CF497" s="1" t="str">
        <f t="shared" si="69"/>
        <v>orange</v>
      </c>
    </row>
    <row r="498" spans="1:84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62"/>
        <v>yellow</v>
      </c>
      <c r="BY498" s="1" t="str">
        <f t="shared" si="63"/>
        <v>yellow</v>
      </c>
      <c r="BZ498" s="1" t="str">
        <f t="shared" si="64"/>
        <v>yellow</v>
      </c>
      <c r="CA498" s="1" t="str">
        <f t="shared" si="65"/>
        <v>yellow</v>
      </c>
      <c r="CB498" s="1" t="str">
        <f t="shared" si="66"/>
        <v>yellow</v>
      </c>
      <c r="CC498" s="1" t="str">
        <f t="shared" si="67"/>
        <v>yellow</v>
      </c>
      <c r="CD498" s="1" t="str">
        <f t="shared" si="68"/>
        <v>yellow</v>
      </c>
      <c r="CE498" s="1" t="s">
        <v>243</v>
      </c>
      <c r="CF498" s="1" t="str">
        <f t="shared" si="69"/>
        <v>orange</v>
      </c>
    </row>
    <row r="499" spans="1:84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62"/>
        <v>yellow</v>
      </c>
      <c r="BY499" s="1" t="str">
        <f t="shared" si="63"/>
        <v>yellow</v>
      </c>
      <c r="BZ499" s="1" t="str">
        <f t="shared" si="64"/>
        <v>yellow</v>
      </c>
      <c r="CA499" s="1" t="str">
        <f t="shared" si="65"/>
        <v>yellow</v>
      </c>
      <c r="CB499" s="1" t="str">
        <f t="shared" si="66"/>
        <v>yellow</v>
      </c>
      <c r="CC499" s="1" t="str">
        <f t="shared" si="67"/>
        <v>yellow</v>
      </c>
      <c r="CD499" s="1" t="str">
        <f t="shared" si="68"/>
        <v>yellow</v>
      </c>
      <c r="CE499" s="1" t="s">
        <v>243</v>
      </c>
      <c r="CF499" s="1" t="str">
        <f t="shared" si="69"/>
        <v>orange</v>
      </c>
    </row>
    <row r="500" spans="1:84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62"/>
        <v>yellow</v>
      </c>
      <c r="BY500" s="1" t="str">
        <f t="shared" si="63"/>
        <v>yellow</v>
      </c>
      <c r="BZ500" s="1" t="str">
        <f t="shared" si="64"/>
        <v>yellow</v>
      </c>
      <c r="CA500" s="1" t="str">
        <f t="shared" si="65"/>
        <v>yellow</v>
      </c>
      <c r="CB500" s="1" t="str">
        <f t="shared" si="66"/>
        <v>yellow</v>
      </c>
      <c r="CC500" s="1" t="str">
        <f t="shared" si="67"/>
        <v>yellow</v>
      </c>
      <c r="CD500" s="1" t="str">
        <f t="shared" si="68"/>
        <v>yellow</v>
      </c>
      <c r="CE500" s="1" t="s">
        <v>243</v>
      </c>
      <c r="CF500" s="1" t="str">
        <f t="shared" si="69"/>
        <v>orange</v>
      </c>
    </row>
    <row r="501" spans="1:84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62"/>
        <v>yellow</v>
      </c>
      <c r="BY501" s="1" t="str">
        <f t="shared" si="63"/>
        <v>yellow</v>
      </c>
      <c r="BZ501" s="1" t="str">
        <f t="shared" si="64"/>
        <v>yellow</v>
      </c>
      <c r="CA501" s="1" t="str">
        <f t="shared" si="65"/>
        <v>yellow</v>
      </c>
      <c r="CB501" s="1" t="str">
        <f t="shared" si="66"/>
        <v>yellow</v>
      </c>
      <c r="CC501" s="1" t="str">
        <f t="shared" si="67"/>
        <v>yellow</v>
      </c>
      <c r="CD501" s="1" t="str">
        <f t="shared" si="68"/>
        <v>yellow</v>
      </c>
      <c r="CE501" s="1" t="s">
        <v>243</v>
      </c>
      <c r="CF501" s="1" t="str">
        <f t="shared" si="69"/>
        <v>orange</v>
      </c>
    </row>
    <row r="502" spans="1:84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62"/>
        <v>yellow</v>
      </c>
      <c r="BY502" s="1" t="str">
        <f t="shared" si="63"/>
        <v>yellow</v>
      </c>
      <c r="BZ502" s="1" t="str">
        <f t="shared" si="64"/>
        <v>yellow</v>
      </c>
      <c r="CA502" s="1" t="str">
        <f t="shared" si="65"/>
        <v>yellow</v>
      </c>
      <c r="CB502" s="1" t="str">
        <f t="shared" si="66"/>
        <v>yellow</v>
      </c>
      <c r="CC502" s="1" t="str">
        <f t="shared" si="67"/>
        <v>yellow</v>
      </c>
      <c r="CD502" s="1" t="str">
        <f t="shared" si="68"/>
        <v>yellow</v>
      </c>
      <c r="CE502" s="1" t="s">
        <v>243</v>
      </c>
      <c r="CF502" s="1" t="str">
        <f t="shared" si="69"/>
        <v>orange</v>
      </c>
    </row>
    <row r="503" spans="1:84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62"/>
        <v>yellow</v>
      </c>
      <c r="BY503" s="1" t="str">
        <f t="shared" si="63"/>
        <v>yellow</v>
      </c>
      <c r="BZ503" s="1" t="str">
        <f t="shared" si="64"/>
        <v>yellow</v>
      </c>
      <c r="CA503" s="1" t="str">
        <f t="shared" si="65"/>
        <v>yellow</v>
      </c>
      <c r="CB503" s="1" t="str">
        <f t="shared" si="66"/>
        <v>yellow</v>
      </c>
      <c r="CC503" s="1" t="str">
        <f t="shared" si="67"/>
        <v>yellow</v>
      </c>
      <c r="CD503" s="1" t="str">
        <f t="shared" si="68"/>
        <v>yellow</v>
      </c>
      <c r="CE503" s="1" t="s">
        <v>243</v>
      </c>
      <c r="CF503" s="1" t="str">
        <f t="shared" si="69"/>
        <v>orange</v>
      </c>
    </row>
    <row r="504" spans="1:84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62"/>
        <v>yellow</v>
      </c>
      <c r="BY504" s="1" t="str">
        <f t="shared" si="63"/>
        <v>yellow</v>
      </c>
      <c r="BZ504" s="1" t="str">
        <f t="shared" si="64"/>
        <v>yellow</v>
      </c>
      <c r="CA504" s="1" t="str">
        <f t="shared" si="65"/>
        <v>yellow</v>
      </c>
      <c r="CB504" s="1" t="str">
        <f t="shared" si="66"/>
        <v>yellow</v>
      </c>
      <c r="CC504" s="1" t="str">
        <f t="shared" si="67"/>
        <v>yellow</v>
      </c>
      <c r="CD504" s="1" t="str">
        <f t="shared" si="68"/>
        <v>yellow</v>
      </c>
      <c r="CE504" s="1" t="s">
        <v>243</v>
      </c>
      <c r="CF504" s="1" t="str">
        <f t="shared" si="69"/>
        <v>orange</v>
      </c>
    </row>
    <row r="505" spans="1:84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62"/>
        <v>yellow</v>
      </c>
      <c r="BY505" s="1" t="str">
        <f t="shared" si="63"/>
        <v>yellow</v>
      </c>
      <c r="BZ505" s="1" t="str">
        <f t="shared" si="64"/>
        <v>yellow</v>
      </c>
      <c r="CA505" s="1" t="str">
        <f t="shared" si="65"/>
        <v>yellow</v>
      </c>
      <c r="CB505" s="1" t="str">
        <f t="shared" si="66"/>
        <v>yellow</v>
      </c>
      <c r="CC505" s="1" t="str">
        <f t="shared" si="67"/>
        <v>yellow</v>
      </c>
      <c r="CD505" s="1" t="str">
        <f t="shared" si="68"/>
        <v>yellow</v>
      </c>
      <c r="CE505" s="1" t="s">
        <v>243</v>
      </c>
      <c r="CF505" s="1" t="str">
        <f t="shared" si="69"/>
        <v>orange</v>
      </c>
    </row>
    <row r="506" spans="1:84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62"/>
        <v>green</v>
      </c>
      <c r="BY506" s="1" t="str">
        <f t="shared" si="63"/>
        <v>green</v>
      </c>
      <c r="BZ506" s="1" t="str">
        <f t="shared" si="64"/>
        <v>green</v>
      </c>
      <c r="CA506" s="1" t="str">
        <f t="shared" si="65"/>
        <v>green</v>
      </c>
      <c r="CB506" s="1" t="str">
        <f t="shared" si="66"/>
        <v>green</v>
      </c>
      <c r="CC506" s="1" t="s">
        <v>243</v>
      </c>
      <c r="CD506" s="1" t="str">
        <f t="shared" si="68"/>
        <v>orange</v>
      </c>
      <c r="CE506" s="1" t="str">
        <f t="shared" ref="CE506:CE514" si="70">CD506</f>
        <v>orange</v>
      </c>
      <c r="CF506" s="1" t="str">
        <f t="shared" si="69"/>
        <v>orange</v>
      </c>
    </row>
    <row r="507" spans="1:84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62"/>
        <v>green</v>
      </c>
      <c r="BY507" s="1" t="str">
        <f t="shared" si="63"/>
        <v>green</v>
      </c>
      <c r="BZ507" s="1" t="str">
        <f t="shared" si="64"/>
        <v>green</v>
      </c>
      <c r="CA507" s="1" t="str">
        <f t="shared" si="65"/>
        <v>green</v>
      </c>
      <c r="CB507" s="1" t="str">
        <f t="shared" si="66"/>
        <v>green</v>
      </c>
      <c r="CC507" s="1" t="s">
        <v>243</v>
      </c>
      <c r="CD507" s="1" t="str">
        <f t="shared" si="68"/>
        <v>orange</v>
      </c>
      <c r="CE507" s="1" t="str">
        <f t="shared" si="70"/>
        <v>orange</v>
      </c>
      <c r="CF507" s="1" t="str">
        <f t="shared" si="69"/>
        <v>orange</v>
      </c>
    </row>
    <row r="508" spans="1:84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62"/>
        <v>green</v>
      </c>
      <c r="BY508" s="1" t="str">
        <f t="shared" si="63"/>
        <v>green</v>
      </c>
      <c r="BZ508" s="1" t="str">
        <f t="shared" si="64"/>
        <v>green</v>
      </c>
      <c r="CA508" s="1" t="str">
        <f t="shared" si="65"/>
        <v>green</v>
      </c>
      <c r="CB508" s="1" t="str">
        <f t="shared" si="66"/>
        <v>green</v>
      </c>
      <c r="CC508" s="1" t="s">
        <v>243</v>
      </c>
      <c r="CD508" s="1" t="str">
        <f t="shared" si="68"/>
        <v>orange</v>
      </c>
      <c r="CE508" s="1" t="str">
        <f t="shared" si="70"/>
        <v>orange</v>
      </c>
      <c r="CF508" s="1" t="str">
        <f t="shared" si="69"/>
        <v>orange</v>
      </c>
    </row>
    <row r="509" spans="1:84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62"/>
        <v>green</v>
      </c>
      <c r="BY509" s="1" t="str">
        <f t="shared" si="63"/>
        <v>green</v>
      </c>
      <c r="BZ509" s="1" t="str">
        <f t="shared" si="64"/>
        <v>green</v>
      </c>
      <c r="CA509" s="1" t="str">
        <f t="shared" si="65"/>
        <v>green</v>
      </c>
      <c r="CB509" s="1" t="str">
        <f t="shared" si="66"/>
        <v>green</v>
      </c>
      <c r="CC509" s="1" t="s">
        <v>243</v>
      </c>
      <c r="CD509" s="1" t="str">
        <f t="shared" si="68"/>
        <v>orange</v>
      </c>
      <c r="CE509" s="1" t="str">
        <f t="shared" si="70"/>
        <v>orange</v>
      </c>
      <c r="CF509" s="1" t="str">
        <f t="shared" si="69"/>
        <v>orange</v>
      </c>
    </row>
    <row r="510" spans="1:84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62"/>
        <v>green</v>
      </c>
      <c r="BY510" s="1" t="str">
        <f t="shared" si="63"/>
        <v>green</v>
      </c>
      <c r="BZ510" s="1" t="str">
        <f t="shared" si="64"/>
        <v>green</v>
      </c>
      <c r="CA510" s="1" t="str">
        <f t="shared" si="65"/>
        <v>green</v>
      </c>
      <c r="CB510" s="1" t="str">
        <f t="shared" si="66"/>
        <v>green</v>
      </c>
      <c r="CC510" s="1" t="s">
        <v>243</v>
      </c>
      <c r="CD510" s="1" t="str">
        <f t="shared" si="68"/>
        <v>orange</v>
      </c>
      <c r="CE510" s="1" t="str">
        <f t="shared" si="70"/>
        <v>orange</v>
      </c>
      <c r="CF510" s="1" t="str">
        <f t="shared" si="69"/>
        <v>orange</v>
      </c>
    </row>
    <row r="511" spans="1:84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62"/>
        <v>green</v>
      </c>
      <c r="BY511" s="1" t="str">
        <f t="shared" si="63"/>
        <v>green</v>
      </c>
      <c r="BZ511" s="1" t="str">
        <f t="shared" si="64"/>
        <v>green</v>
      </c>
      <c r="CA511" s="1" t="str">
        <f t="shared" si="65"/>
        <v>green</v>
      </c>
      <c r="CB511" s="1" t="str">
        <f t="shared" si="66"/>
        <v>green</v>
      </c>
      <c r="CC511" s="1" t="s">
        <v>243</v>
      </c>
      <c r="CD511" s="1" t="str">
        <f t="shared" si="68"/>
        <v>orange</v>
      </c>
      <c r="CE511" s="1" t="str">
        <f t="shared" si="70"/>
        <v>orange</v>
      </c>
      <c r="CF511" s="1" t="str">
        <f t="shared" si="69"/>
        <v>orange</v>
      </c>
    </row>
    <row r="512" spans="1:84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62"/>
        <v>green</v>
      </c>
      <c r="BY512" s="1" t="str">
        <f t="shared" si="63"/>
        <v>green</v>
      </c>
      <c r="BZ512" s="1" t="str">
        <f t="shared" si="64"/>
        <v>green</v>
      </c>
      <c r="CA512" s="1" t="str">
        <f t="shared" si="65"/>
        <v>green</v>
      </c>
      <c r="CB512" s="1" t="str">
        <f t="shared" si="66"/>
        <v>green</v>
      </c>
      <c r="CC512" s="1" t="s">
        <v>243</v>
      </c>
      <c r="CD512" s="1" t="str">
        <f t="shared" si="68"/>
        <v>orange</v>
      </c>
      <c r="CE512" s="1" t="str">
        <f t="shared" si="70"/>
        <v>orange</v>
      </c>
      <c r="CF512" s="1" t="str">
        <f t="shared" si="69"/>
        <v>orange</v>
      </c>
    </row>
    <row r="513" spans="1:84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62"/>
        <v>green</v>
      </c>
      <c r="BY513" s="1" t="str">
        <f t="shared" si="63"/>
        <v>green</v>
      </c>
      <c r="BZ513" s="1" t="str">
        <f t="shared" si="64"/>
        <v>green</v>
      </c>
      <c r="CA513" s="1" t="str">
        <f t="shared" si="65"/>
        <v>green</v>
      </c>
      <c r="CB513" s="1" t="str">
        <f t="shared" si="66"/>
        <v>green</v>
      </c>
      <c r="CC513" s="1" t="s">
        <v>243</v>
      </c>
      <c r="CD513" s="1" t="str">
        <f t="shared" si="68"/>
        <v>orange</v>
      </c>
      <c r="CE513" s="1" t="str">
        <f t="shared" si="70"/>
        <v>orange</v>
      </c>
      <c r="CF513" s="1" t="str">
        <f t="shared" si="69"/>
        <v>orange</v>
      </c>
    </row>
    <row r="514" spans="1:84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62"/>
        <v>green</v>
      </c>
      <c r="BY514" s="1" t="str">
        <f t="shared" si="63"/>
        <v>green</v>
      </c>
      <c r="BZ514" s="1" t="str">
        <f t="shared" si="64"/>
        <v>green</v>
      </c>
      <c r="CA514" s="1" t="str">
        <f t="shared" si="65"/>
        <v>green</v>
      </c>
      <c r="CB514" s="1" t="str">
        <f t="shared" si="66"/>
        <v>green</v>
      </c>
      <c r="CC514" s="1" t="s">
        <v>243</v>
      </c>
      <c r="CD514" s="1" t="str">
        <f t="shared" si="68"/>
        <v>orange</v>
      </c>
      <c r="CE514" s="1" t="str">
        <f t="shared" si="70"/>
        <v>orange</v>
      </c>
      <c r="CF514" s="1" t="str">
        <f t="shared" si="69"/>
        <v>orange</v>
      </c>
    </row>
    <row r="515" spans="1:84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71">BW515</f>
        <v>green</v>
      </c>
      <c r="BY515" s="1" t="str">
        <f t="shared" ref="BY515:BY578" si="72">BX515</f>
        <v>green</v>
      </c>
      <c r="BZ515" s="1" t="str">
        <f t="shared" ref="BZ515:BZ578" si="73">BY515</f>
        <v>green</v>
      </c>
      <c r="CA515" s="1" t="str">
        <f t="shared" ref="CA515:CA578" si="74">BZ515</f>
        <v>green</v>
      </c>
      <c r="CB515" s="1" t="str">
        <f t="shared" ref="CB515:CB578" si="75">CA515</f>
        <v>green</v>
      </c>
      <c r="CC515" s="1" t="s">
        <v>243</v>
      </c>
      <c r="CD515" s="1" t="str">
        <f t="shared" ref="CD515:CD578" si="76">CC515</f>
        <v>orange</v>
      </c>
      <c r="CE515" s="1" t="str">
        <f t="shared" ref="CE515:CE578" si="77">CD515</f>
        <v>orange</v>
      </c>
      <c r="CF515" s="1" t="str">
        <f t="shared" ref="CF515:CF578" si="78">CE515</f>
        <v>orange</v>
      </c>
    </row>
    <row r="516" spans="1:84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71"/>
        <v>green</v>
      </c>
      <c r="BY516" s="1" t="str">
        <f t="shared" si="72"/>
        <v>green</v>
      </c>
      <c r="BZ516" s="1" t="str">
        <f t="shared" si="73"/>
        <v>green</v>
      </c>
      <c r="CA516" s="1" t="str">
        <f t="shared" si="74"/>
        <v>green</v>
      </c>
      <c r="CB516" s="1" t="str">
        <f t="shared" si="75"/>
        <v>green</v>
      </c>
      <c r="CC516" s="1" t="s">
        <v>243</v>
      </c>
      <c r="CD516" s="1" t="str">
        <f t="shared" si="76"/>
        <v>orange</v>
      </c>
      <c r="CE516" s="1" t="str">
        <f t="shared" si="77"/>
        <v>orange</v>
      </c>
      <c r="CF516" s="1" t="str">
        <f t="shared" si="78"/>
        <v>orange</v>
      </c>
    </row>
    <row r="517" spans="1:84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71"/>
        <v>green</v>
      </c>
      <c r="BY517" s="1" t="str">
        <f t="shared" si="72"/>
        <v>green</v>
      </c>
      <c r="BZ517" s="1" t="str">
        <f t="shared" si="73"/>
        <v>green</v>
      </c>
      <c r="CA517" s="1" t="str">
        <f t="shared" si="74"/>
        <v>green</v>
      </c>
      <c r="CB517" s="1" t="str">
        <f t="shared" si="75"/>
        <v>green</v>
      </c>
      <c r="CC517" s="1" t="s">
        <v>243</v>
      </c>
      <c r="CD517" s="1" t="str">
        <f t="shared" si="76"/>
        <v>orange</v>
      </c>
      <c r="CE517" s="1" t="str">
        <f t="shared" si="77"/>
        <v>orange</v>
      </c>
      <c r="CF517" s="1" t="str">
        <f t="shared" si="78"/>
        <v>orange</v>
      </c>
    </row>
    <row r="518" spans="1:84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71"/>
        <v>green</v>
      </c>
      <c r="BY518" s="1" t="str">
        <f t="shared" si="72"/>
        <v>green</v>
      </c>
      <c r="BZ518" s="1" t="str">
        <f t="shared" si="73"/>
        <v>green</v>
      </c>
      <c r="CA518" s="1" t="str">
        <f t="shared" si="74"/>
        <v>green</v>
      </c>
      <c r="CB518" s="1" t="str">
        <f t="shared" si="75"/>
        <v>green</v>
      </c>
      <c r="CC518" s="1" t="s">
        <v>243</v>
      </c>
      <c r="CD518" s="1" t="str">
        <f t="shared" si="76"/>
        <v>orange</v>
      </c>
      <c r="CE518" s="1" t="str">
        <f t="shared" si="77"/>
        <v>orange</v>
      </c>
      <c r="CF518" s="1" t="str">
        <f t="shared" si="78"/>
        <v>orange</v>
      </c>
    </row>
    <row r="519" spans="1:84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71"/>
        <v>green</v>
      </c>
      <c r="BY519" s="1" t="str">
        <f t="shared" si="72"/>
        <v>green</v>
      </c>
      <c r="BZ519" s="1" t="str">
        <f t="shared" si="73"/>
        <v>green</v>
      </c>
      <c r="CA519" s="1" t="str">
        <f t="shared" si="74"/>
        <v>green</v>
      </c>
      <c r="CB519" s="1" t="str">
        <f t="shared" si="75"/>
        <v>green</v>
      </c>
      <c r="CC519" s="1" t="s">
        <v>243</v>
      </c>
      <c r="CD519" s="1" t="str">
        <f t="shared" si="76"/>
        <v>orange</v>
      </c>
      <c r="CE519" s="1" t="str">
        <f t="shared" si="77"/>
        <v>orange</v>
      </c>
      <c r="CF519" s="1" t="str">
        <f t="shared" si="78"/>
        <v>orange</v>
      </c>
    </row>
    <row r="520" spans="1:84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71"/>
        <v>green</v>
      </c>
      <c r="BY520" s="1" t="str">
        <f t="shared" si="72"/>
        <v>green</v>
      </c>
      <c r="BZ520" s="1" t="str">
        <f t="shared" si="73"/>
        <v>green</v>
      </c>
      <c r="CA520" s="1" t="str">
        <f t="shared" si="74"/>
        <v>green</v>
      </c>
      <c r="CB520" s="1" t="str">
        <f t="shared" si="75"/>
        <v>green</v>
      </c>
      <c r="CC520" s="1" t="s">
        <v>243</v>
      </c>
      <c r="CD520" s="1" t="str">
        <f t="shared" si="76"/>
        <v>orange</v>
      </c>
      <c r="CE520" s="1" t="str">
        <f t="shared" si="77"/>
        <v>orange</v>
      </c>
      <c r="CF520" s="1" t="str">
        <f t="shared" si="78"/>
        <v>orange</v>
      </c>
    </row>
    <row r="521" spans="1:84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71"/>
        <v>green</v>
      </c>
      <c r="BY521" s="1" t="str">
        <f t="shared" si="72"/>
        <v>green</v>
      </c>
      <c r="BZ521" s="1" t="str">
        <f t="shared" si="73"/>
        <v>green</v>
      </c>
      <c r="CA521" s="1" t="str">
        <f t="shared" si="74"/>
        <v>green</v>
      </c>
      <c r="CB521" s="1" t="str">
        <f t="shared" si="75"/>
        <v>green</v>
      </c>
      <c r="CC521" s="1" t="s">
        <v>243</v>
      </c>
      <c r="CD521" s="1" t="str">
        <f t="shared" si="76"/>
        <v>orange</v>
      </c>
      <c r="CE521" s="1" t="str">
        <f t="shared" si="77"/>
        <v>orange</v>
      </c>
      <c r="CF521" s="1" t="str">
        <f t="shared" si="78"/>
        <v>orange</v>
      </c>
    </row>
    <row r="522" spans="1:84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71"/>
        <v>green</v>
      </c>
      <c r="BY522" s="1" t="str">
        <f t="shared" si="72"/>
        <v>green</v>
      </c>
      <c r="BZ522" s="1" t="str">
        <f t="shared" si="73"/>
        <v>green</v>
      </c>
      <c r="CA522" s="1" t="str">
        <f t="shared" si="74"/>
        <v>green</v>
      </c>
      <c r="CB522" s="1" t="str">
        <f t="shared" si="75"/>
        <v>green</v>
      </c>
      <c r="CC522" s="1" t="s">
        <v>243</v>
      </c>
      <c r="CD522" s="1" t="str">
        <f t="shared" si="76"/>
        <v>orange</v>
      </c>
      <c r="CE522" s="1" t="str">
        <f t="shared" si="77"/>
        <v>orange</v>
      </c>
      <c r="CF522" s="1" t="str">
        <f t="shared" si="78"/>
        <v>orange</v>
      </c>
    </row>
    <row r="523" spans="1:84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71"/>
        <v>green</v>
      </c>
      <c r="BY523" s="1" t="str">
        <f t="shared" si="72"/>
        <v>green</v>
      </c>
      <c r="BZ523" s="1" t="str">
        <f t="shared" si="73"/>
        <v>green</v>
      </c>
      <c r="CA523" s="1" t="str">
        <f t="shared" si="74"/>
        <v>green</v>
      </c>
      <c r="CB523" s="1" t="str">
        <f t="shared" si="75"/>
        <v>green</v>
      </c>
      <c r="CC523" s="1" t="s">
        <v>243</v>
      </c>
      <c r="CD523" s="1" t="str">
        <f t="shared" si="76"/>
        <v>orange</v>
      </c>
      <c r="CE523" s="1" t="str">
        <f t="shared" si="77"/>
        <v>orange</v>
      </c>
      <c r="CF523" s="1" t="str">
        <f t="shared" si="78"/>
        <v>orange</v>
      </c>
    </row>
    <row r="524" spans="1:84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71"/>
        <v>green</v>
      </c>
      <c r="BY524" s="1" t="str">
        <f t="shared" si="72"/>
        <v>green</v>
      </c>
      <c r="BZ524" s="1" t="str">
        <f t="shared" si="73"/>
        <v>green</v>
      </c>
      <c r="CA524" s="1" t="str">
        <f t="shared" si="74"/>
        <v>green</v>
      </c>
      <c r="CB524" s="1" t="str">
        <f t="shared" si="75"/>
        <v>green</v>
      </c>
      <c r="CC524" s="1" t="s">
        <v>243</v>
      </c>
      <c r="CD524" s="1" t="str">
        <f t="shared" si="76"/>
        <v>orange</v>
      </c>
      <c r="CE524" s="1" t="str">
        <f t="shared" si="77"/>
        <v>orange</v>
      </c>
      <c r="CF524" s="1" t="str">
        <f t="shared" si="78"/>
        <v>orange</v>
      </c>
    </row>
    <row r="525" spans="1:84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71"/>
        <v>green</v>
      </c>
      <c r="BY525" s="1" t="str">
        <f t="shared" si="72"/>
        <v>green</v>
      </c>
      <c r="BZ525" s="1" t="str">
        <f t="shared" si="73"/>
        <v>green</v>
      </c>
      <c r="CA525" s="1" t="str">
        <f t="shared" si="74"/>
        <v>green</v>
      </c>
      <c r="CB525" s="1" t="str">
        <f t="shared" si="75"/>
        <v>green</v>
      </c>
      <c r="CC525" s="1" t="s">
        <v>243</v>
      </c>
      <c r="CD525" s="1" t="str">
        <f t="shared" si="76"/>
        <v>orange</v>
      </c>
      <c r="CE525" s="1" t="str">
        <f t="shared" si="77"/>
        <v>orange</v>
      </c>
      <c r="CF525" s="1" t="str">
        <f t="shared" si="78"/>
        <v>orange</v>
      </c>
    </row>
    <row r="526" spans="1:84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71"/>
        <v>yellow</v>
      </c>
      <c r="BY526" s="1" t="str">
        <f t="shared" si="72"/>
        <v>yellow</v>
      </c>
      <c r="BZ526" s="1" t="str">
        <f t="shared" si="73"/>
        <v>yellow</v>
      </c>
      <c r="CA526" s="1" t="str">
        <f t="shared" si="74"/>
        <v>yellow</v>
      </c>
      <c r="CB526" s="1" t="str">
        <f t="shared" si="75"/>
        <v>yellow</v>
      </c>
      <c r="CC526" s="1" t="str">
        <f t="shared" ref="CC526:CC578" si="79">CB526</f>
        <v>yellow</v>
      </c>
      <c r="CD526" s="1" t="str">
        <f t="shared" si="76"/>
        <v>yellow</v>
      </c>
      <c r="CE526" s="1" t="s">
        <v>243</v>
      </c>
      <c r="CF526" s="1" t="str">
        <f t="shared" si="78"/>
        <v>orange</v>
      </c>
    </row>
    <row r="527" spans="1:84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71"/>
        <v>yellow</v>
      </c>
      <c r="BY527" s="1" t="str">
        <f t="shared" si="72"/>
        <v>yellow</v>
      </c>
      <c r="BZ527" s="1" t="str">
        <f t="shared" si="73"/>
        <v>yellow</v>
      </c>
      <c r="CA527" s="1" t="str">
        <f t="shared" si="74"/>
        <v>yellow</v>
      </c>
      <c r="CB527" s="1" t="str">
        <f t="shared" si="75"/>
        <v>yellow</v>
      </c>
      <c r="CC527" s="1" t="str">
        <f t="shared" si="79"/>
        <v>yellow</v>
      </c>
      <c r="CD527" s="1" t="str">
        <f t="shared" si="76"/>
        <v>yellow</v>
      </c>
      <c r="CE527" s="1" t="s">
        <v>243</v>
      </c>
      <c r="CF527" s="1" t="str">
        <f t="shared" si="78"/>
        <v>orange</v>
      </c>
    </row>
    <row r="528" spans="1:84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71"/>
        <v>yellow</v>
      </c>
      <c r="BY528" s="1" t="str">
        <f t="shared" si="72"/>
        <v>yellow</v>
      </c>
      <c r="BZ528" s="1" t="str">
        <f t="shared" si="73"/>
        <v>yellow</v>
      </c>
      <c r="CA528" s="1" t="str">
        <f t="shared" si="74"/>
        <v>yellow</v>
      </c>
      <c r="CB528" s="1" t="str">
        <f t="shared" si="75"/>
        <v>yellow</v>
      </c>
      <c r="CC528" s="1" t="str">
        <f t="shared" si="79"/>
        <v>yellow</v>
      </c>
      <c r="CD528" s="1" t="str">
        <f t="shared" si="76"/>
        <v>yellow</v>
      </c>
      <c r="CE528" s="1" t="s">
        <v>243</v>
      </c>
      <c r="CF528" s="1" t="str">
        <f t="shared" si="78"/>
        <v>orange</v>
      </c>
    </row>
    <row r="529" spans="1:84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71"/>
        <v>yellow</v>
      </c>
      <c r="BY529" s="1" t="str">
        <f t="shared" si="72"/>
        <v>yellow</v>
      </c>
      <c r="BZ529" s="1" t="str">
        <f t="shared" si="73"/>
        <v>yellow</v>
      </c>
      <c r="CA529" s="1" t="str">
        <f t="shared" si="74"/>
        <v>yellow</v>
      </c>
      <c r="CB529" s="1" t="str">
        <f t="shared" si="75"/>
        <v>yellow</v>
      </c>
      <c r="CC529" s="1" t="str">
        <f t="shared" si="79"/>
        <v>yellow</v>
      </c>
      <c r="CD529" s="1" t="str">
        <f t="shared" si="76"/>
        <v>yellow</v>
      </c>
      <c r="CE529" s="1" t="s">
        <v>243</v>
      </c>
      <c r="CF529" s="1" t="str">
        <f t="shared" si="78"/>
        <v>orange</v>
      </c>
    </row>
    <row r="530" spans="1:84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71"/>
        <v>yellow</v>
      </c>
      <c r="BY530" s="1" t="str">
        <f t="shared" si="72"/>
        <v>yellow</v>
      </c>
      <c r="BZ530" s="1" t="str">
        <f t="shared" si="73"/>
        <v>yellow</v>
      </c>
      <c r="CA530" s="1" t="str">
        <f t="shared" si="74"/>
        <v>yellow</v>
      </c>
      <c r="CB530" s="1" t="str">
        <f t="shared" si="75"/>
        <v>yellow</v>
      </c>
      <c r="CC530" s="1" t="str">
        <f t="shared" si="79"/>
        <v>yellow</v>
      </c>
      <c r="CD530" s="1" t="str">
        <f t="shared" si="76"/>
        <v>yellow</v>
      </c>
      <c r="CE530" s="1" t="s">
        <v>243</v>
      </c>
      <c r="CF530" s="1" t="str">
        <f t="shared" si="78"/>
        <v>orange</v>
      </c>
    </row>
    <row r="531" spans="1:84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71"/>
        <v>yellow</v>
      </c>
      <c r="BY531" s="1" t="str">
        <f t="shared" si="72"/>
        <v>yellow</v>
      </c>
      <c r="BZ531" s="1" t="str">
        <f t="shared" si="73"/>
        <v>yellow</v>
      </c>
      <c r="CA531" s="1" t="str">
        <f t="shared" si="74"/>
        <v>yellow</v>
      </c>
      <c r="CB531" s="1" t="str">
        <f t="shared" si="75"/>
        <v>yellow</v>
      </c>
      <c r="CC531" s="1" t="str">
        <f t="shared" si="79"/>
        <v>yellow</v>
      </c>
      <c r="CD531" s="1" t="str">
        <f t="shared" si="76"/>
        <v>yellow</v>
      </c>
      <c r="CE531" s="1" t="s">
        <v>243</v>
      </c>
      <c r="CF531" s="1" t="str">
        <f t="shared" si="78"/>
        <v>orange</v>
      </c>
    </row>
    <row r="532" spans="1:84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71"/>
        <v>yellow</v>
      </c>
      <c r="BY532" s="1" t="str">
        <f t="shared" si="72"/>
        <v>yellow</v>
      </c>
      <c r="BZ532" s="1" t="str">
        <f t="shared" si="73"/>
        <v>yellow</v>
      </c>
      <c r="CA532" s="1" t="str">
        <f t="shared" si="74"/>
        <v>yellow</v>
      </c>
      <c r="CB532" s="1" t="str">
        <f t="shared" si="75"/>
        <v>yellow</v>
      </c>
      <c r="CC532" s="1" t="str">
        <f t="shared" si="79"/>
        <v>yellow</v>
      </c>
      <c r="CD532" s="1" t="str">
        <f t="shared" si="76"/>
        <v>yellow</v>
      </c>
      <c r="CE532" s="1" t="s">
        <v>243</v>
      </c>
      <c r="CF532" s="1" t="str">
        <f t="shared" si="78"/>
        <v>orange</v>
      </c>
    </row>
    <row r="533" spans="1:84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71"/>
        <v>yellow</v>
      </c>
      <c r="BY533" s="1" t="str">
        <f t="shared" si="72"/>
        <v>yellow</v>
      </c>
      <c r="BZ533" s="1" t="str">
        <f t="shared" si="73"/>
        <v>yellow</v>
      </c>
      <c r="CA533" s="1" t="str">
        <f t="shared" si="74"/>
        <v>yellow</v>
      </c>
      <c r="CB533" s="1" t="str">
        <f t="shared" si="75"/>
        <v>yellow</v>
      </c>
      <c r="CC533" s="1" t="str">
        <f t="shared" si="79"/>
        <v>yellow</v>
      </c>
      <c r="CD533" s="1" t="str">
        <f t="shared" si="76"/>
        <v>yellow</v>
      </c>
      <c r="CE533" s="1" t="s">
        <v>243</v>
      </c>
      <c r="CF533" s="1" t="str">
        <f t="shared" si="78"/>
        <v>orange</v>
      </c>
    </row>
    <row r="534" spans="1:84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71"/>
        <v>yellow</v>
      </c>
      <c r="BY534" s="1" t="str">
        <f t="shared" si="72"/>
        <v>yellow</v>
      </c>
      <c r="BZ534" s="1" t="str">
        <f t="shared" si="73"/>
        <v>yellow</v>
      </c>
      <c r="CA534" s="1" t="str">
        <f t="shared" si="74"/>
        <v>yellow</v>
      </c>
      <c r="CB534" s="1" t="str">
        <f t="shared" si="75"/>
        <v>yellow</v>
      </c>
      <c r="CC534" s="1" t="str">
        <f t="shared" si="79"/>
        <v>yellow</v>
      </c>
      <c r="CD534" s="1" t="str">
        <f t="shared" si="76"/>
        <v>yellow</v>
      </c>
      <c r="CE534" s="1" t="s">
        <v>243</v>
      </c>
      <c r="CF534" s="1" t="str">
        <f t="shared" si="78"/>
        <v>orange</v>
      </c>
    </row>
    <row r="535" spans="1:84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71"/>
        <v>yellow</v>
      </c>
      <c r="BY535" s="1" t="str">
        <f t="shared" si="72"/>
        <v>yellow</v>
      </c>
      <c r="BZ535" s="1" t="str">
        <f t="shared" si="73"/>
        <v>yellow</v>
      </c>
      <c r="CA535" s="1" t="str">
        <f t="shared" si="74"/>
        <v>yellow</v>
      </c>
      <c r="CB535" s="1" t="str">
        <f t="shared" si="75"/>
        <v>yellow</v>
      </c>
      <c r="CC535" s="1" t="str">
        <f t="shared" si="79"/>
        <v>yellow</v>
      </c>
      <c r="CD535" s="1" t="str">
        <f t="shared" si="76"/>
        <v>yellow</v>
      </c>
      <c r="CE535" s="1" t="s">
        <v>243</v>
      </c>
      <c r="CF535" s="1" t="str">
        <f t="shared" si="78"/>
        <v>orange</v>
      </c>
    </row>
    <row r="536" spans="1:84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71"/>
        <v>yellow</v>
      </c>
      <c r="BY536" s="1" t="str">
        <f t="shared" si="72"/>
        <v>yellow</v>
      </c>
      <c r="BZ536" s="1" t="str">
        <f t="shared" si="73"/>
        <v>yellow</v>
      </c>
      <c r="CA536" s="1" t="str">
        <f t="shared" si="74"/>
        <v>yellow</v>
      </c>
      <c r="CB536" s="1" t="str">
        <f t="shared" si="75"/>
        <v>yellow</v>
      </c>
      <c r="CC536" s="1" t="str">
        <f t="shared" si="79"/>
        <v>yellow</v>
      </c>
      <c r="CD536" s="1" t="str">
        <f t="shared" si="76"/>
        <v>yellow</v>
      </c>
      <c r="CE536" s="1" t="s">
        <v>243</v>
      </c>
      <c r="CF536" s="1" t="str">
        <f t="shared" si="78"/>
        <v>orange</v>
      </c>
    </row>
    <row r="537" spans="1:84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71"/>
        <v>yellow</v>
      </c>
      <c r="BY537" s="1" t="str">
        <f t="shared" si="72"/>
        <v>yellow</v>
      </c>
      <c r="BZ537" s="1" t="str">
        <f t="shared" si="73"/>
        <v>yellow</v>
      </c>
      <c r="CA537" s="1" t="str">
        <f t="shared" si="74"/>
        <v>yellow</v>
      </c>
      <c r="CB537" s="1" t="str">
        <f t="shared" si="75"/>
        <v>yellow</v>
      </c>
      <c r="CC537" s="1" t="str">
        <f t="shared" si="79"/>
        <v>yellow</v>
      </c>
      <c r="CD537" s="1" t="str">
        <f t="shared" si="76"/>
        <v>yellow</v>
      </c>
      <c r="CE537" s="1" t="s">
        <v>243</v>
      </c>
      <c r="CF537" s="1" t="str">
        <f t="shared" si="78"/>
        <v>orange</v>
      </c>
    </row>
    <row r="538" spans="1:84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71"/>
        <v>yellow</v>
      </c>
      <c r="BY538" s="1" t="str">
        <f t="shared" si="72"/>
        <v>yellow</v>
      </c>
      <c r="BZ538" s="1" t="str">
        <f t="shared" si="73"/>
        <v>yellow</v>
      </c>
      <c r="CA538" s="1" t="str">
        <f t="shared" si="74"/>
        <v>yellow</v>
      </c>
      <c r="CB538" s="1" t="str">
        <f t="shared" si="75"/>
        <v>yellow</v>
      </c>
      <c r="CC538" s="1" t="str">
        <f t="shared" si="79"/>
        <v>yellow</v>
      </c>
      <c r="CD538" s="1" t="str">
        <f t="shared" si="76"/>
        <v>yellow</v>
      </c>
      <c r="CE538" s="1" t="s">
        <v>243</v>
      </c>
      <c r="CF538" s="1" t="str">
        <f t="shared" si="78"/>
        <v>orange</v>
      </c>
    </row>
    <row r="539" spans="1:84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71"/>
        <v>yellow</v>
      </c>
      <c r="BY539" s="1" t="str">
        <f t="shared" si="72"/>
        <v>yellow</v>
      </c>
      <c r="BZ539" s="1" t="str">
        <f t="shared" si="73"/>
        <v>yellow</v>
      </c>
      <c r="CA539" s="1" t="str">
        <f t="shared" si="74"/>
        <v>yellow</v>
      </c>
      <c r="CB539" s="1" t="str">
        <f t="shared" si="75"/>
        <v>yellow</v>
      </c>
      <c r="CC539" s="1" t="str">
        <f t="shared" si="79"/>
        <v>yellow</v>
      </c>
      <c r="CD539" s="1" t="str">
        <f t="shared" si="76"/>
        <v>yellow</v>
      </c>
      <c r="CE539" s="1" t="s">
        <v>243</v>
      </c>
      <c r="CF539" s="1" t="str">
        <f t="shared" si="78"/>
        <v>orange</v>
      </c>
    </row>
    <row r="540" spans="1:84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71"/>
        <v>yellow</v>
      </c>
      <c r="BY540" s="1" t="str">
        <f t="shared" si="72"/>
        <v>yellow</v>
      </c>
      <c r="BZ540" s="1" t="str">
        <f t="shared" si="73"/>
        <v>yellow</v>
      </c>
      <c r="CA540" s="1" t="str">
        <f t="shared" si="74"/>
        <v>yellow</v>
      </c>
      <c r="CB540" s="1" t="str">
        <f t="shared" si="75"/>
        <v>yellow</v>
      </c>
      <c r="CC540" s="1" t="str">
        <f t="shared" si="79"/>
        <v>yellow</v>
      </c>
      <c r="CD540" s="1" t="str">
        <f t="shared" si="76"/>
        <v>yellow</v>
      </c>
      <c r="CE540" s="1" t="s">
        <v>243</v>
      </c>
      <c r="CF540" s="1" t="str">
        <f t="shared" si="78"/>
        <v>orange</v>
      </c>
    </row>
    <row r="541" spans="1:84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71"/>
        <v>yellow</v>
      </c>
      <c r="BY541" s="1" t="str">
        <f t="shared" si="72"/>
        <v>yellow</v>
      </c>
      <c r="BZ541" s="1" t="str">
        <f t="shared" si="73"/>
        <v>yellow</v>
      </c>
      <c r="CA541" s="1" t="str">
        <f t="shared" si="74"/>
        <v>yellow</v>
      </c>
      <c r="CB541" s="1" t="str">
        <f t="shared" si="75"/>
        <v>yellow</v>
      </c>
      <c r="CC541" s="1" t="str">
        <f t="shared" si="79"/>
        <v>yellow</v>
      </c>
      <c r="CD541" s="1" t="str">
        <f t="shared" si="76"/>
        <v>yellow</v>
      </c>
      <c r="CE541" s="1" t="s">
        <v>243</v>
      </c>
      <c r="CF541" s="1" t="str">
        <f t="shared" si="78"/>
        <v>orange</v>
      </c>
    </row>
    <row r="542" spans="1:84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71"/>
        <v>yellow</v>
      </c>
      <c r="BY542" s="1" t="str">
        <f t="shared" si="72"/>
        <v>yellow</v>
      </c>
      <c r="BZ542" s="1" t="str">
        <f t="shared" si="73"/>
        <v>yellow</v>
      </c>
      <c r="CA542" s="1" t="str">
        <f t="shared" si="74"/>
        <v>yellow</v>
      </c>
      <c r="CB542" s="1" t="str">
        <f t="shared" si="75"/>
        <v>yellow</v>
      </c>
      <c r="CC542" s="1" t="str">
        <f t="shared" si="79"/>
        <v>yellow</v>
      </c>
      <c r="CD542" s="1" t="str">
        <f t="shared" si="76"/>
        <v>yellow</v>
      </c>
      <c r="CE542" s="1" t="s">
        <v>243</v>
      </c>
      <c r="CF542" s="1" t="str">
        <f t="shared" si="78"/>
        <v>orange</v>
      </c>
    </row>
    <row r="543" spans="1:84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71"/>
        <v>yellow</v>
      </c>
      <c r="BY543" s="1" t="str">
        <f t="shared" si="72"/>
        <v>yellow</v>
      </c>
      <c r="BZ543" s="1" t="str">
        <f t="shared" si="73"/>
        <v>yellow</v>
      </c>
      <c r="CA543" s="1" t="str">
        <f t="shared" si="74"/>
        <v>yellow</v>
      </c>
      <c r="CB543" s="1" t="str">
        <f t="shared" si="75"/>
        <v>yellow</v>
      </c>
      <c r="CC543" s="1" t="str">
        <f t="shared" si="79"/>
        <v>yellow</v>
      </c>
      <c r="CD543" s="1" t="str">
        <f t="shared" si="76"/>
        <v>yellow</v>
      </c>
      <c r="CE543" s="1" t="s">
        <v>243</v>
      </c>
      <c r="CF543" s="1" t="str">
        <f t="shared" si="78"/>
        <v>orange</v>
      </c>
    </row>
    <row r="544" spans="1:84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71"/>
        <v>yellow</v>
      </c>
      <c r="BY544" s="1" t="str">
        <f t="shared" si="72"/>
        <v>yellow</v>
      </c>
      <c r="BZ544" s="1" t="str">
        <f t="shared" si="73"/>
        <v>yellow</v>
      </c>
      <c r="CA544" s="1" t="str">
        <f t="shared" si="74"/>
        <v>yellow</v>
      </c>
      <c r="CB544" s="1" t="str">
        <f t="shared" si="75"/>
        <v>yellow</v>
      </c>
      <c r="CC544" s="1" t="str">
        <f t="shared" si="79"/>
        <v>yellow</v>
      </c>
      <c r="CD544" s="1" t="str">
        <f t="shared" si="76"/>
        <v>yellow</v>
      </c>
      <c r="CE544" s="1" t="s">
        <v>243</v>
      </c>
      <c r="CF544" s="1" t="str">
        <f t="shared" si="78"/>
        <v>orange</v>
      </c>
    </row>
    <row r="545" spans="1:84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71"/>
        <v>yellow</v>
      </c>
      <c r="BY545" s="1" t="str">
        <f t="shared" si="72"/>
        <v>yellow</v>
      </c>
      <c r="BZ545" s="1" t="str">
        <f t="shared" si="73"/>
        <v>yellow</v>
      </c>
      <c r="CA545" s="1" t="str">
        <f t="shared" si="74"/>
        <v>yellow</v>
      </c>
      <c r="CB545" s="1" t="str">
        <f t="shared" si="75"/>
        <v>yellow</v>
      </c>
      <c r="CC545" s="1" t="str">
        <f t="shared" si="79"/>
        <v>yellow</v>
      </c>
      <c r="CD545" s="1" t="str">
        <f t="shared" si="76"/>
        <v>yellow</v>
      </c>
      <c r="CE545" s="1" t="s">
        <v>243</v>
      </c>
      <c r="CF545" s="1" t="str">
        <f t="shared" si="78"/>
        <v>orange</v>
      </c>
    </row>
    <row r="546" spans="1:84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71"/>
        <v>yellow</v>
      </c>
      <c r="BY546" s="1" t="str">
        <f t="shared" si="72"/>
        <v>yellow</v>
      </c>
      <c r="BZ546" s="1" t="str">
        <f t="shared" si="73"/>
        <v>yellow</v>
      </c>
      <c r="CA546" s="1" t="str">
        <f t="shared" si="74"/>
        <v>yellow</v>
      </c>
      <c r="CB546" s="1" t="str">
        <f t="shared" si="75"/>
        <v>yellow</v>
      </c>
      <c r="CC546" s="1" t="str">
        <f t="shared" si="79"/>
        <v>yellow</v>
      </c>
      <c r="CD546" s="1" t="str">
        <f t="shared" si="76"/>
        <v>yellow</v>
      </c>
      <c r="CE546" s="1" t="s">
        <v>243</v>
      </c>
      <c r="CF546" s="1" t="str">
        <f t="shared" si="78"/>
        <v>orange</v>
      </c>
    </row>
    <row r="547" spans="1:84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71"/>
        <v>yellow</v>
      </c>
      <c r="BY547" s="1" t="str">
        <f t="shared" si="72"/>
        <v>yellow</v>
      </c>
      <c r="BZ547" s="1" t="str">
        <f t="shared" si="73"/>
        <v>yellow</v>
      </c>
      <c r="CA547" s="1" t="str">
        <f t="shared" si="74"/>
        <v>yellow</v>
      </c>
      <c r="CB547" s="1" t="str">
        <f t="shared" si="75"/>
        <v>yellow</v>
      </c>
      <c r="CC547" s="1" t="str">
        <f t="shared" si="79"/>
        <v>yellow</v>
      </c>
      <c r="CD547" s="1" t="str">
        <f t="shared" si="76"/>
        <v>yellow</v>
      </c>
      <c r="CE547" s="1" t="s">
        <v>243</v>
      </c>
      <c r="CF547" s="1" t="str">
        <f t="shared" si="78"/>
        <v>orange</v>
      </c>
    </row>
    <row r="548" spans="1:84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71"/>
        <v>yellow</v>
      </c>
      <c r="BY548" s="1" t="str">
        <f t="shared" si="72"/>
        <v>yellow</v>
      </c>
      <c r="BZ548" s="1" t="str">
        <f t="shared" si="73"/>
        <v>yellow</v>
      </c>
      <c r="CA548" s="1" t="str">
        <f t="shared" si="74"/>
        <v>yellow</v>
      </c>
      <c r="CB548" s="1" t="str">
        <f t="shared" si="75"/>
        <v>yellow</v>
      </c>
      <c r="CC548" s="1" t="str">
        <f t="shared" si="79"/>
        <v>yellow</v>
      </c>
      <c r="CD548" s="1" t="str">
        <f t="shared" si="76"/>
        <v>yellow</v>
      </c>
      <c r="CE548" s="1" t="s">
        <v>23</v>
      </c>
      <c r="CF548" s="1" t="str">
        <f t="shared" si="78"/>
        <v>red</v>
      </c>
    </row>
    <row r="549" spans="1:84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71"/>
        <v>yellow</v>
      </c>
      <c r="BY549" s="1" t="str">
        <f t="shared" si="72"/>
        <v>yellow</v>
      </c>
      <c r="BZ549" s="1" t="str">
        <f t="shared" si="73"/>
        <v>yellow</v>
      </c>
      <c r="CA549" s="1" t="str">
        <f t="shared" si="74"/>
        <v>yellow</v>
      </c>
      <c r="CB549" s="1" t="str">
        <f t="shared" si="75"/>
        <v>yellow</v>
      </c>
      <c r="CC549" s="1" t="str">
        <f t="shared" si="79"/>
        <v>yellow</v>
      </c>
      <c r="CD549" s="1" t="str">
        <f t="shared" si="76"/>
        <v>yellow</v>
      </c>
      <c r="CE549" s="1" t="s">
        <v>23</v>
      </c>
      <c r="CF549" s="1" t="str">
        <f t="shared" si="78"/>
        <v>red</v>
      </c>
    </row>
    <row r="550" spans="1:84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71"/>
        <v>yellow</v>
      </c>
      <c r="BY550" s="1" t="str">
        <f t="shared" si="72"/>
        <v>yellow</v>
      </c>
      <c r="BZ550" s="1" t="str">
        <f t="shared" si="73"/>
        <v>yellow</v>
      </c>
      <c r="CA550" s="1" t="str">
        <f t="shared" si="74"/>
        <v>yellow</v>
      </c>
      <c r="CB550" s="1" t="str">
        <f t="shared" si="75"/>
        <v>yellow</v>
      </c>
      <c r="CC550" s="1" t="str">
        <f t="shared" si="79"/>
        <v>yellow</v>
      </c>
      <c r="CD550" s="1" t="str">
        <f t="shared" si="76"/>
        <v>yellow</v>
      </c>
      <c r="CE550" s="1" t="s">
        <v>23</v>
      </c>
      <c r="CF550" s="1" t="str">
        <f t="shared" si="78"/>
        <v>red</v>
      </c>
    </row>
    <row r="551" spans="1:84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71"/>
        <v>yellow</v>
      </c>
      <c r="BY551" s="1" t="str">
        <f t="shared" si="72"/>
        <v>yellow</v>
      </c>
      <c r="BZ551" s="1" t="str">
        <f t="shared" si="73"/>
        <v>yellow</v>
      </c>
      <c r="CA551" s="1" t="str">
        <f t="shared" si="74"/>
        <v>yellow</v>
      </c>
      <c r="CB551" s="1" t="str">
        <f t="shared" si="75"/>
        <v>yellow</v>
      </c>
      <c r="CC551" s="1" t="str">
        <f t="shared" si="79"/>
        <v>yellow</v>
      </c>
      <c r="CD551" s="1" t="str">
        <f t="shared" si="76"/>
        <v>yellow</v>
      </c>
      <c r="CE551" s="1" t="s">
        <v>23</v>
      </c>
      <c r="CF551" s="1" t="str">
        <f t="shared" si="78"/>
        <v>red</v>
      </c>
    </row>
    <row r="552" spans="1:84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71"/>
        <v>yellow</v>
      </c>
      <c r="BY552" s="1" t="str">
        <f t="shared" si="72"/>
        <v>yellow</v>
      </c>
      <c r="BZ552" s="1" t="str">
        <f t="shared" si="73"/>
        <v>yellow</v>
      </c>
      <c r="CA552" s="1" t="str">
        <f t="shared" si="74"/>
        <v>yellow</v>
      </c>
      <c r="CB552" s="1" t="str">
        <f t="shared" si="75"/>
        <v>yellow</v>
      </c>
      <c r="CC552" s="1" t="str">
        <f t="shared" si="79"/>
        <v>yellow</v>
      </c>
      <c r="CD552" s="1" t="str">
        <f t="shared" si="76"/>
        <v>yellow</v>
      </c>
      <c r="CE552" s="1" t="s">
        <v>23</v>
      </c>
      <c r="CF552" s="1" t="str">
        <f t="shared" si="78"/>
        <v>red</v>
      </c>
    </row>
    <row r="553" spans="1:84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71"/>
        <v>yellow</v>
      </c>
      <c r="BY553" s="1" t="str">
        <f t="shared" si="72"/>
        <v>yellow</v>
      </c>
      <c r="BZ553" s="1" t="str">
        <f t="shared" si="73"/>
        <v>yellow</v>
      </c>
      <c r="CA553" s="1" t="str">
        <f t="shared" si="74"/>
        <v>yellow</v>
      </c>
      <c r="CB553" s="1" t="str">
        <f t="shared" si="75"/>
        <v>yellow</v>
      </c>
      <c r="CC553" s="1" t="str">
        <f t="shared" si="79"/>
        <v>yellow</v>
      </c>
      <c r="CD553" s="1" t="str">
        <f t="shared" si="76"/>
        <v>yellow</v>
      </c>
      <c r="CE553" s="1" t="s">
        <v>23</v>
      </c>
      <c r="CF553" s="1" t="str">
        <f t="shared" si="78"/>
        <v>red</v>
      </c>
    </row>
    <row r="554" spans="1:84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71"/>
        <v>green</v>
      </c>
      <c r="BY554" s="1" t="str">
        <f t="shared" si="72"/>
        <v>green</v>
      </c>
      <c r="BZ554" s="1" t="str">
        <f t="shared" si="73"/>
        <v>green</v>
      </c>
      <c r="CA554" s="1" t="str">
        <f t="shared" si="74"/>
        <v>green</v>
      </c>
      <c r="CB554" s="1" t="str">
        <f t="shared" si="75"/>
        <v>green</v>
      </c>
      <c r="CC554" s="1" t="str">
        <f t="shared" si="79"/>
        <v>green</v>
      </c>
      <c r="CD554" s="1" t="s">
        <v>243</v>
      </c>
      <c r="CE554" s="1" t="str">
        <f t="shared" si="77"/>
        <v>orange</v>
      </c>
      <c r="CF554" s="1" t="str">
        <f t="shared" si="78"/>
        <v>orange</v>
      </c>
    </row>
    <row r="555" spans="1:84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71"/>
        <v>green</v>
      </c>
      <c r="BY555" s="1" t="str">
        <f t="shared" si="72"/>
        <v>green</v>
      </c>
      <c r="BZ555" s="1" t="str">
        <f t="shared" si="73"/>
        <v>green</v>
      </c>
      <c r="CA555" s="1" t="str">
        <f t="shared" si="74"/>
        <v>green</v>
      </c>
      <c r="CB555" s="1" t="str">
        <f t="shared" si="75"/>
        <v>green</v>
      </c>
      <c r="CC555" s="1" t="str">
        <f t="shared" si="79"/>
        <v>green</v>
      </c>
      <c r="CD555" s="1" t="s">
        <v>243</v>
      </c>
      <c r="CE555" s="1" t="str">
        <f t="shared" si="77"/>
        <v>orange</v>
      </c>
      <c r="CF555" s="1" t="str">
        <f t="shared" si="78"/>
        <v>orange</v>
      </c>
    </row>
    <row r="556" spans="1:84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71"/>
        <v>green</v>
      </c>
      <c r="BY556" s="1" t="str">
        <f t="shared" si="72"/>
        <v>green</v>
      </c>
      <c r="BZ556" s="1" t="str">
        <f t="shared" si="73"/>
        <v>green</v>
      </c>
      <c r="CA556" s="1" t="str">
        <f t="shared" si="74"/>
        <v>green</v>
      </c>
      <c r="CB556" s="1" t="str">
        <f t="shared" si="75"/>
        <v>green</v>
      </c>
      <c r="CC556" s="1" t="str">
        <f t="shared" si="79"/>
        <v>green</v>
      </c>
      <c r="CD556" s="1" t="s">
        <v>243</v>
      </c>
      <c r="CE556" s="1" t="str">
        <f t="shared" si="77"/>
        <v>orange</v>
      </c>
      <c r="CF556" s="1" t="str">
        <f t="shared" si="78"/>
        <v>orange</v>
      </c>
    </row>
    <row r="557" spans="1:84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71"/>
        <v>green</v>
      </c>
      <c r="BY557" s="1" t="str">
        <f t="shared" si="72"/>
        <v>green</v>
      </c>
      <c r="BZ557" s="1" t="str">
        <f t="shared" si="73"/>
        <v>green</v>
      </c>
      <c r="CA557" s="1" t="str">
        <f t="shared" si="74"/>
        <v>green</v>
      </c>
      <c r="CB557" s="1" t="str">
        <f t="shared" si="75"/>
        <v>green</v>
      </c>
      <c r="CC557" s="1" t="str">
        <f t="shared" si="79"/>
        <v>green</v>
      </c>
      <c r="CD557" s="1" t="s">
        <v>243</v>
      </c>
      <c r="CE557" s="1" t="str">
        <f t="shared" si="77"/>
        <v>orange</v>
      </c>
      <c r="CF557" s="1" t="str">
        <f t="shared" si="78"/>
        <v>orange</v>
      </c>
    </row>
    <row r="558" spans="1:84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71"/>
        <v>green</v>
      </c>
      <c r="BY558" s="1" t="str">
        <f t="shared" si="72"/>
        <v>green</v>
      </c>
      <c r="BZ558" s="1" t="str">
        <f t="shared" si="73"/>
        <v>green</v>
      </c>
      <c r="CA558" s="1" t="str">
        <f t="shared" si="74"/>
        <v>green</v>
      </c>
      <c r="CB558" s="1" t="str">
        <f t="shared" si="75"/>
        <v>green</v>
      </c>
      <c r="CC558" s="1" t="str">
        <f t="shared" si="79"/>
        <v>green</v>
      </c>
      <c r="CD558" s="1" t="s">
        <v>243</v>
      </c>
      <c r="CE558" s="1" t="str">
        <f t="shared" si="77"/>
        <v>orange</v>
      </c>
      <c r="CF558" s="1" t="str">
        <f t="shared" si="78"/>
        <v>orange</v>
      </c>
    </row>
    <row r="559" spans="1:84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71"/>
        <v>green</v>
      </c>
      <c r="BY559" s="1" t="str">
        <f t="shared" si="72"/>
        <v>green</v>
      </c>
      <c r="BZ559" s="1" t="str">
        <f t="shared" si="73"/>
        <v>green</v>
      </c>
      <c r="CA559" s="1" t="str">
        <f t="shared" si="74"/>
        <v>green</v>
      </c>
      <c r="CB559" s="1" t="str">
        <f t="shared" si="75"/>
        <v>green</v>
      </c>
      <c r="CC559" s="1" t="str">
        <f t="shared" si="79"/>
        <v>green</v>
      </c>
      <c r="CD559" s="1" t="s">
        <v>243</v>
      </c>
      <c r="CE559" s="1" t="str">
        <f t="shared" si="77"/>
        <v>orange</v>
      </c>
      <c r="CF559" s="1" t="str">
        <f t="shared" si="78"/>
        <v>orange</v>
      </c>
    </row>
    <row r="560" spans="1:84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71"/>
        <v>green</v>
      </c>
      <c r="BY560" s="1" t="str">
        <f t="shared" si="72"/>
        <v>green</v>
      </c>
      <c r="BZ560" s="1" t="str">
        <f t="shared" si="73"/>
        <v>green</v>
      </c>
      <c r="CA560" s="1" t="str">
        <f t="shared" si="74"/>
        <v>green</v>
      </c>
      <c r="CB560" s="1" t="str">
        <f t="shared" si="75"/>
        <v>green</v>
      </c>
      <c r="CC560" s="1" t="str">
        <f t="shared" si="79"/>
        <v>green</v>
      </c>
      <c r="CD560" s="1" t="s">
        <v>243</v>
      </c>
      <c r="CE560" s="1" t="str">
        <f t="shared" si="77"/>
        <v>orange</v>
      </c>
      <c r="CF560" s="1" t="str">
        <f t="shared" si="78"/>
        <v>orange</v>
      </c>
    </row>
    <row r="561" spans="1:84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71"/>
        <v>green</v>
      </c>
      <c r="BY561" s="1" t="str">
        <f t="shared" si="72"/>
        <v>green</v>
      </c>
      <c r="BZ561" s="1" t="str">
        <f t="shared" si="73"/>
        <v>green</v>
      </c>
      <c r="CA561" s="1" t="str">
        <f t="shared" si="74"/>
        <v>green</v>
      </c>
      <c r="CB561" s="1" t="str">
        <f t="shared" si="75"/>
        <v>green</v>
      </c>
      <c r="CC561" s="1" t="str">
        <f t="shared" si="79"/>
        <v>green</v>
      </c>
      <c r="CD561" s="1" t="s">
        <v>243</v>
      </c>
      <c r="CE561" s="1" t="str">
        <f t="shared" si="77"/>
        <v>orange</v>
      </c>
      <c r="CF561" s="1" t="str">
        <f t="shared" si="78"/>
        <v>orange</v>
      </c>
    </row>
    <row r="562" spans="1:84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71"/>
        <v>green</v>
      </c>
      <c r="BY562" s="1" t="str">
        <f t="shared" si="72"/>
        <v>green</v>
      </c>
      <c r="BZ562" s="1" t="str">
        <f t="shared" si="73"/>
        <v>green</v>
      </c>
      <c r="CA562" s="1" t="str">
        <f t="shared" si="74"/>
        <v>green</v>
      </c>
      <c r="CB562" s="1" t="str">
        <f t="shared" si="75"/>
        <v>green</v>
      </c>
      <c r="CC562" s="1" t="str">
        <f t="shared" si="79"/>
        <v>green</v>
      </c>
      <c r="CD562" s="1" t="s">
        <v>243</v>
      </c>
      <c r="CE562" s="1" t="str">
        <f t="shared" si="77"/>
        <v>orange</v>
      </c>
      <c r="CF562" s="1" t="str">
        <f t="shared" si="78"/>
        <v>orange</v>
      </c>
    </row>
    <row r="563" spans="1:84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71"/>
        <v>green</v>
      </c>
      <c r="BY563" s="1" t="str">
        <f t="shared" si="72"/>
        <v>green</v>
      </c>
      <c r="BZ563" s="1" t="str">
        <f t="shared" si="73"/>
        <v>green</v>
      </c>
      <c r="CA563" s="1" t="str">
        <f t="shared" si="74"/>
        <v>green</v>
      </c>
      <c r="CB563" s="1" t="str">
        <f t="shared" si="75"/>
        <v>green</v>
      </c>
      <c r="CC563" s="1" t="str">
        <f t="shared" si="79"/>
        <v>green</v>
      </c>
      <c r="CD563" s="1" t="s">
        <v>243</v>
      </c>
      <c r="CE563" s="1" t="str">
        <f t="shared" si="77"/>
        <v>orange</v>
      </c>
      <c r="CF563" s="1" t="str">
        <f t="shared" si="78"/>
        <v>orange</v>
      </c>
    </row>
    <row r="564" spans="1:84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71"/>
        <v>green</v>
      </c>
      <c r="BY564" s="1" t="str">
        <f t="shared" si="72"/>
        <v>green</v>
      </c>
      <c r="BZ564" s="1" t="str">
        <f t="shared" si="73"/>
        <v>green</v>
      </c>
      <c r="CA564" s="1" t="str">
        <f t="shared" si="74"/>
        <v>green</v>
      </c>
      <c r="CB564" s="1" t="str">
        <f t="shared" si="75"/>
        <v>green</v>
      </c>
      <c r="CC564" s="1" t="str">
        <f t="shared" si="79"/>
        <v>green</v>
      </c>
      <c r="CD564" s="1" t="s">
        <v>243</v>
      </c>
      <c r="CE564" s="1" t="str">
        <f t="shared" si="77"/>
        <v>orange</v>
      </c>
      <c r="CF564" s="1" t="str">
        <f t="shared" si="78"/>
        <v>orange</v>
      </c>
    </row>
    <row r="565" spans="1:84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71"/>
        <v>green</v>
      </c>
      <c r="BY565" s="1" t="str">
        <f t="shared" si="72"/>
        <v>green</v>
      </c>
      <c r="BZ565" s="1" t="str">
        <f t="shared" si="73"/>
        <v>green</v>
      </c>
      <c r="CA565" s="1" t="str">
        <f t="shared" si="74"/>
        <v>green</v>
      </c>
      <c r="CB565" s="1" t="str">
        <f t="shared" si="75"/>
        <v>green</v>
      </c>
      <c r="CC565" s="1" t="str">
        <f t="shared" si="79"/>
        <v>green</v>
      </c>
      <c r="CD565" s="1" t="s">
        <v>243</v>
      </c>
      <c r="CE565" s="1" t="str">
        <f t="shared" si="77"/>
        <v>orange</v>
      </c>
      <c r="CF565" s="1" t="str">
        <f t="shared" si="78"/>
        <v>orange</v>
      </c>
    </row>
    <row r="566" spans="1:84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71"/>
        <v>green</v>
      </c>
      <c r="BY566" s="1" t="str">
        <f t="shared" si="72"/>
        <v>green</v>
      </c>
      <c r="BZ566" s="1" t="str">
        <f t="shared" si="73"/>
        <v>green</v>
      </c>
      <c r="CA566" s="1" t="str">
        <f t="shared" si="74"/>
        <v>green</v>
      </c>
      <c r="CB566" s="1" t="str">
        <f t="shared" si="75"/>
        <v>green</v>
      </c>
      <c r="CC566" s="1" t="str">
        <f t="shared" si="79"/>
        <v>green</v>
      </c>
      <c r="CD566" s="1" t="s">
        <v>243</v>
      </c>
      <c r="CE566" s="1" t="str">
        <f t="shared" si="77"/>
        <v>orange</v>
      </c>
      <c r="CF566" s="1" t="str">
        <f t="shared" si="78"/>
        <v>orange</v>
      </c>
    </row>
    <row r="567" spans="1:84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71"/>
        <v>orange</v>
      </c>
      <c r="BY567" s="1" t="str">
        <f t="shared" si="72"/>
        <v>orange</v>
      </c>
      <c r="BZ567" s="1" t="str">
        <f t="shared" si="73"/>
        <v>orange</v>
      </c>
      <c r="CA567" s="1" t="str">
        <f t="shared" si="74"/>
        <v>orange</v>
      </c>
      <c r="CB567" s="1" t="str">
        <f t="shared" si="75"/>
        <v>orange</v>
      </c>
      <c r="CC567" s="1" t="str">
        <f t="shared" si="79"/>
        <v>orange</v>
      </c>
      <c r="CD567" s="1" t="str">
        <f t="shared" si="76"/>
        <v>orange</v>
      </c>
      <c r="CE567" s="1" t="str">
        <f t="shared" si="77"/>
        <v>orange</v>
      </c>
      <c r="CF567" s="1" t="str">
        <f t="shared" si="78"/>
        <v>orange</v>
      </c>
    </row>
    <row r="568" spans="1:84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71"/>
        <v>orange</v>
      </c>
      <c r="BY568" s="1" t="str">
        <f t="shared" si="72"/>
        <v>orange</v>
      </c>
      <c r="BZ568" s="1" t="str">
        <f t="shared" si="73"/>
        <v>orange</v>
      </c>
      <c r="CA568" s="1" t="str">
        <f t="shared" si="74"/>
        <v>orange</v>
      </c>
      <c r="CB568" s="1" t="str">
        <f t="shared" si="75"/>
        <v>orange</v>
      </c>
      <c r="CC568" s="1" t="str">
        <f t="shared" si="79"/>
        <v>orange</v>
      </c>
      <c r="CD568" s="1" t="str">
        <f t="shared" si="76"/>
        <v>orange</v>
      </c>
      <c r="CE568" s="1" t="str">
        <f t="shared" si="77"/>
        <v>orange</v>
      </c>
      <c r="CF568" s="1" t="str">
        <f t="shared" si="78"/>
        <v>orange</v>
      </c>
    </row>
    <row r="569" spans="1:84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71"/>
        <v>orange</v>
      </c>
      <c r="BY569" s="1" t="str">
        <f t="shared" si="72"/>
        <v>orange</v>
      </c>
      <c r="BZ569" s="1" t="str">
        <f t="shared" si="73"/>
        <v>orange</v>
      </c>
      <c r="CA569" s="1" t="str">
        <f t="shared" si="74"/>
        <v>orange</v>
      </c>
      <c r="CB569" s="1" t="str">
        <f t="shared" si="75"/>
        <v>orange</v>
      </c>
      <c r="CC569" s="1" t="str">
        <f t="shared" si="79"/>
        <v>orange</v>
      </c>
      <c r="CD569" s="1" t="str">
        <f t="shared" si="76"/>
        <v>orange</v>
      </c>
      <c r="CE569" s="1" t="str">
        <f t="shared" si="77"/>
        <v>orange</v>
      </c>
      <c r="CF569" s="1" t="str">
        <f t="shared" si="78"/>
        <v>orange</v>
      </c>
    </row>
    <row r="570" spans="1:84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71"/>
        <v>red</v>
      </c>
      <c r="BY570" s="1" t="str">
        <f t="shared" si="72"/>
        <v>red</v>
      </c>
      <c r="BZ570" s="1" t="str">
        <f t="shared" si="73"/>
        <v>red</v>
      </c>
      <c r="CA570" s="1" t="str">
        <f t="shared" si="74"/>
        <v>red</v>
      </c>
      <c r="CB570" s="1" t="str">
        <f t="shared" si="75"/>
        <v>red</v>
      </c>
      <c r="CC570" s="1" t="str">
        <f t="shared" si="79"/>
        <v>red</v>
      </c>
      <c r="CD570" s="1" t="str">
        <f t="shared" si="76"/>
        <v>red</v>
      </c>
      <c r="CE570" s="1" t="str">
        <f t="shared" si="77"/>
        <v>red</v>
      </c>
      <c r="CF570" s="1" t="str">
        <f t="shared" si="78"/>
        <v>red</v>
      </c>
    </row>
    <row r="571" spans="1:84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71"/>
        <v>red</v>
      </c>
      <c r="BY571" s="1" t="str">
        <f t="shared" si="72"/>
        <v>red</v>
      </c>
      <c r="BZ571" s="1" t="str">
        <f t="shared" si="73"/>
        <v>red</v>
      </c>
      <c r="CA571" s="1" t="str">
        <f t="shared" si="74"/>
        <v>red</v>
      </c>
      <c r="CB571" s="1" t="str">
        <f t="shared" si="75"/>
        <v>red</v>
      </c>
      <c r="CC571" s="1" t="str">
        <f t="shared" si="79"/>
        <v>red</v>
      </c>
      <c r="CD571" s="1" t="str">
        <f t="shared" si="76"/>
        <v>red</v>
      </c>
      <c r="CE571" s="1" t="str">
        <f t="shared" si="77"/>
        <v>red</v>
      </c>
      <c r="CF571" s="1" t="str">
        <f t="shared" si="78"/>
        <v>red</v>
      </c>
    </row>
    <row r="572" spans="1:84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71"/>
        <v>orange</v>
      </c>
      <c r="BY572" s="1" t="str">
        <f t="shared" si="72"/>
        <v>orange</v>
      </c>
      <c r="BZ572" s="1" t="str">
        <f t="shared" si="73"/>
        <v>orange</v>
      </c>
      <c r="CA572" s="1" t="str">
        <f t="shared" si="74"/>
        <v>orange</v>
      </c>
      <c r="CB572" s="1" t="str">
        <f t="shared" si="75"/>
        <v>orange</v>
      </c>
      <c r="CC572" s="1" t="str">
        <f t="shared" si="79"/>
        <v>orange</v>
      </c>
      <c r="CD572" s="1" t="str">
        <f t="shared" si="76"/>
        <v>orange</v>
      </c>
      <c r="CE572" s="1" t="str">
        <f t="shared" si="77"/>
        <v>orange</v>
      </c>
      <c r="CF572" s="1" t="str">
        <f t="shared" si="78"/>
        <v>orange</v>
      </c>
    </row>
    <row r="573" spans="1:84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71"/>
        <v>red</v>
      </c>
      <c r="BY573" s="1" t="str">
        <f t="shared" si="72"/>
        <v>red</v>
      </c>
      <c r="BZ573" s="1" t="str">
        <f t="shared" si="73"/>
        <v>red</v>
      </c>
      <c r="CA573" s="1" t="str">
        <f t="shared" si="74"/>
        <v>red</v>
      </c>
      <c r="CB573" s="1" t="str">
        <f t="shared" si="75"/>
        <v>red</v>
      </c>
      <c r="CC573" s="1" t="str">
        <f t="shared" si="79"/>
        <v>red</v>
      </c>
      <c r="CD573" s="1" t="str">
        <f t="shared" si="76"/>
        <v>red</v>
      </c>
      <c r="CE573" s="1" t="str">
        <f t="shared" si="77"/>
        <v>red</v>
      </c>
      <c r="CF573" s="1" t="str">
        <f t="shared" si="78"/>
        <v>red</v>
      </c>
    </row>
    <row r="574" spans="1:84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71"/>
        <v>red</v>
      </c>
      <c r="BY574" s="1" t="str">
        <f t="shared" si="72"/>
        <v>red</v>
      </c>
      <c r="BZ574" s="1" t="str">
        <f t="shared" si="73"/>
        <v>red</v>
      </c>
      <c r="CA574" s="1" t="str">
        <f t="shared" si="74"/>
        <v>red</v>
      </c>
      <c r="CB574" s="1" t="str">
        <f t="shared" si="75"/>
        <v>red</v>
      </c>
      <c r="CC574" s="1" t="str">
        <f t="shared" si="79"/>
        <v>red</v>
      </c>
      <c r="CD574" s="1" t="str">
        <f t="shared" si="76"/>
        <v>red</v>
      </c>
      <c r="CE574" s="1" t="str">
        <f t="shared" si="77"/>
        <v>red</v>
      </c>
      <c r="CF574" s="1" t="str">
        <f t="shared" si="78"/>
        <v>red</v>
      </c>
    </row>
    <row r="575" spans="1:84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71"/>
        <v>red</v>
      </c>
      <c r="BY575" s="1" t="str">
        <f t="shared" si="72"/>
        <v>red</v>
      </c>
      <c r="BZ575" s="1" t="str">
        <f t="shared" si="73"/>
        <v>red</v>
      </c>
      <c r="CA575" s="1" t="str">
        <f t="shared" si="74"/>
        <v>red</v>
      </c>
      <c r="CB575" s="1" t="str">
        <f t="shared" si="75"/>
        <v>red</v>
      </c>
      <c r="CC575" s="1" t="str">
        <f t="shared" si="79"/>
        <v>red</v>
      </c>
      <c r="CD575" s="1" t="str">
        <f t="shared" si="76"/>
        <v>red</v>
      </c>
      <c r="CE575" s="1" t="str">
        <f t="shared" si="77"/>
        <v>red</v>
      </c>
      <c r="CF575" s="1" t="str">
        <f t="shared" si="78"/>
        <v>red</v>
      </c>
    </row>
    <row r="576" spans="1:84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71"/>
        <v>red</v>
      </c>
      <c r="BY576" s="1" t="str">
        <f t="shared" si="72"/>
        <v>red</v>
      </c>
      <c r="BZ576" s="1" t="str">
        <f t="shared" si="73"/>
        <v>red</v>
      </c>
      <c r="CA576" s="1" t="str">
        <f t="shared" si="74"/>
        <v>red</v>
      </c>
      <c r="CB576" s="1" t="str">
        <f t="shared" si="75"/>
        <v>red</v>
      </c>
      <c r="CC576" s="1" t="str">
        <f t="shared" si="79"/>
        <v>red</v>
      </c>
      <c r="CD576" s="1" t="str">
        <f t="shared" si="76"/>
        <v>red</v>
      </c>
      <c r="CE576" s="1" t="str">
        <f t="shared" si="77"/>
        <v>red</v>
      </c>
      <c r="CF576" s="1" t="str">
        <f t="shared" si="78"/>
        <v>red</v>
      </c>
    </row>
    <row r="577" spans="1:84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71"/>
        <v>red</v>
      </c>
      <c r="BY577" s="1" t="str">
        <f t="shared" si="72"/>
        <v>red</v>
      </c>
      <c r="BZ577" s="1" t="str">
        <f t="shared" si="73"/>
        <v>red</v>
      </c>
      <c r="CA577" s="1" t="str">
        <f t="shared" si="74"/>
        <v>red</v>
      </c>
      <c r="CB577" s="1" t="str">
        <f t="shared" si="75"/>
        <v>red</v>
      </c>
      <c r="CC577" s="1" t="str">
        <f t="shared" si="79"/>
        <v>red</v>
      </c>
      <c r="CD577" s="1" t="str">
        <f t="shared" si="76"/>
        <v>red</v>
      </c>
      <c r="CE577" s="1" t="str">
        <f t="shared" si="77"/>
        <v>red</v>
      </c>
      <c r="CF577" s="1" t="str">
        <f t="shared" si="78"/>
        <v>red</v>
      </c>
    </row>
    <row r="578" spans="1:84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71"/>
        <v>red</v>
      </c>
      <c r="BY578" s="1" t="str">
        <f t="shared" si="72"/>
        <v>red</v>
      </c>
      <c r="BZ578" s="1" t="str">
        <f t="shared" si="73"/>
        <v>red</v>
      </c>
      <c r="CA578" s="1" t="str">
        <f t="shared" si="74"/>
        <v>red</v>
      </c>
      <c r="CB578" s="1" t="str">
        <f t="shared" si="75"/>
        <v>red</v>
      </c>
      <c r="CC578" s="1" t="str">
        <f t="shared" si="79"/>
        <v>red</v>
      </c>
      <c r="CD578" s="1" t="str">
        <f t="shared" si="76"/>
        <v>red</v>
      </c>
      <c r="CE578" s="1" t="str">
        <f t="shared" si="77"/>
        <v>red</v>
      </c>
      <c r="CF578" s="1" t="str">
        <f t="shared" si="78"/>
        <v>red</v>
      </c>
    </row>
    <row r="579" spans="1:84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80">BW579</f>
        <v>red</v>
      </c>
      <c r="BY579" s="1" t="str">
        <f t="shared" ref="BY579:BY642" si="81">BX579</f>
        <v>red</v>
      </c>
      <c r="BZ579" s="1" t="str">
        <f t="shared" ref="BZ579:BZ642" si="82">BY579</f>
        <v>red</v>
      </c>
      <c r="CA579" s="1" t="str">
        <f t="shared" ref="CA579:CA642" si="83">BZ579</f>
        <v>red</v>
      </c>
      <c r="CB579" s="1" t="str">
        <f t="shared" ref="CB579:CB642" si="84">CA579</f>
        <v>red</v>
      </c>
      <c r="CC579" s="1" t="str">
        <f t="shared" ref="CC579:CC642" si="85">CB579</f>
        <v>red</v>
      </c>
      <c r="CD579" s="1" t="str">
        <f t="shared" ref="CD579:CD642" si="86">CC579</f>
        <v>red</v>
      </c>
      <c r="CE579" s="1" t="str">
        <f t="shared" ref="CE579:CE596" si="87">CD579</f>
        <v>red</v>
      </c>
      <c r="CF579" s="1" t="str">
        <f t="shared" ref="CF579:CF642" si="88">CE579</f>
        <v>red</v>
      </c>
    </row>
    <row r="580" spans="1:84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80"/>
        <v>red</v>
      </c>
      <c r="BY580" s="1" t="str">
        <f t="shared" si="81"/>
        <v>red</v>
      </c>
      <c r="BZ580" s="1" t="str">
        <f t="shared" si="82"/>
        <v>red</v>
      </c>
      <c r="CA580" s="1" t="str">
        <f t="shared" si="83"/>
        <v>red</v>
      </c>
      <c r="CB580" s="1" t="str">
        <f t="shared" si="84"/>
        <v>red</v>
      </c>
      <c r="CC580" s="1" t="str">
        <f t="shared" si="85"/>
        <v>red</v>
      </c>
      <c r="CD580" s="1" t="str">
        <f t="shared" si="86"/>
        <v>red</v>
      </c>
      <c r="CE580" s="1" t="str">
        <f t="shared" si="87"/>
        <v>red</v>
      </c>
      <c r="CF580" s="1" t="str">
        <f t="shared" si="88"/>
        <v>red</v>
      </c>
    </row>
    <row r="581" spans="1:84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80"/>
        <v>red</v>
      </c>
      <c r="BY581" s="1" t="str">
        <f t="shared" si="81"/>
        <v>red</v>
      </c>
      <c r="BZ581" s="1" t="str">
        <f t="shared" si="82"/>
        <v>red</v>
      </c>
      <c r="CA581" s="1" t="str">
        <f t="shared" si="83"/>
        <v>red</v>
      </c>
      <c r="CB581" s="1" t="str">
        <f t="shared" si="84"/>
        <v>red</v>
      </c>
      <c r="CC581" s="1" t="str">
        <f t="shared" si="85"/>
        <v>red</v>
      </c>
      <c r="CD581" s="1" t="str">
        <f t="shared" si="86"/>
        <v>red</v>
      </c>
      <c r="CE581" s="1" t="str">
        <f t="shared" si="87"/>
        <v>red</v>
      </c>
      <c r="CF581" s="1" t="str">
        <f t="shared" si="88"/>
        <v>red</v>
      </c>
    </row>
    <row r="582" spans="1:84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80"/>
        <v>red</v>
      </c>
      <c r="BY582" s="1" t="str">
        <f t="shared" si="81"/>
        <v>red</v>
      </c>
      <c r="BZ582" s="1" t="str">
        <f t="shared" si="82"/>
        <v>red</v>
      </c>
      <c r="CA582" s="1" t="str">
        <f t="shared" si="83"/>
        <v>red</v>
      </c>
      <c r="CB582" s="1" t="str">
        <f t="shared" si="84"/>
        <v>red</v>
      </c>
      <c r="CC582" s="1" t="str">
        <f t="shared" si="85"/>
        <v>red</v>
      </c>
      <c r="CD582" s="1" t="str">
        <f t="shared" si="86"/>
        <v>red</v>
      </c>
      <c r="CE582" s="1" t="str">
        <f t="shared" si="87"/>
        <v>red</v>
      </c>
      <c r="CF582" s="1" t="str">
        <f t="shared" si="88"/>
        <v>red</v>
      </c>
    </row>
    <row r="583" spans="1:84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80"/>
        <v>red</v>
      </c>
      <c r="BY583" s="1" t="str">
        <f t="shared" si="81"/>
        <v>red</v>
      </c>
      <c r="BZ583" s="1" t="str">
        <f t="shared" si="82"/>
        <v>red</v>
      </c>
      <c r="CA583" s="1" t="str">
        <f t="shared" si="83"/>
        <v>red</v>
      </c>
      <c r="CB583" s="1" t="str">
        <f t="shared" si="84"/>
        <v>red</v>
      </c>
      <c r="CC583" s="1" t="str">
        <f t="shared" si="85"/>
        <v>red</v>
      </c>
      <c r="CD583" s="1" t="str">
        <f t="shared" si="86"/>
        <v>red</v>
      </c>
      <c r="CE583" s="1" t="str">
        <f t="shared" si="87"/>
        <v>red</v>
      </c>
      <c r="CF583" s="1" t="str">
        <f t="shared" si="88"/>
        <v>red</v>
      </c>
    </row>
    <row r="584" spans="1:84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80"/>
        <v>red</v>
      </c>
      <c r="BY584" s="1" t="str">
        <f t="shared" si="81"/>
        <v>red</v>
      </c>
      <c r="BZ584" s="1" t="str">
        <f t="shared" si="82"/>
        <v>red</v>
      </c>
      <c r="CA584" s="1" t="str">
        <f t="shared" si="83"/>
        <v>red</v>
      </c>
      <c r="CB584" s="1" t="str">
        <f t="shared" si="84"/>
        <v>red</v>
      </c>
      <c r="CC584" s="1" t="str">
        <f t="shared" si="85"/>
        <v>red</v>
      </c>
      <c r="CD584" s="1" t="str">
        <f t="shared" si="86"/>
        <v>red</v>
      </c>
      <c r="CE584" s="1" t="str">
        <f t="shared" si="87"/>
        <v>red</v>
      </c>
      <c r="CF584" s="1" t="str">
        <f t="shared" si="88"/>
        <v>red</v>
      </c>
    </row>
    <row r="585" spans="1:84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80"/>
        <v>red</v>
      </c>
      <c r="BY585" s="1" t="str">
        <f t="shared" si="81"/>
        <v>red</v>
      </c>
      <c r="BZ585" s="1" t="str">
        <f t="shared" si="82"/>
        <v>red</v>
      </c>
      <c r="CA585" s="1" t="str">
        <f t="shared" si="83"/>
        <v>red</v>
      </c>
      <c r="CB585" s="1" t="str">
        <f t="shared" si="84"/>
        <v>red</v>
      </c>
      <c r="CC585" s="1" t="str">
        <f t="shared" si="85"/>
        <v>red</v>
      </c>
      <c r="CD585" s="1" t="str">
        <f t="shared" si="86"/>
        <v>red</v>
      </c>
      <c r="CE585" s="1" t="str">
        <f t="shared" si="87"/>
        <v>red</v>
      </c>
      <c r="CF585" s="1" t="str">
        <f t="shared" si="88"/>
        <v>red</v>
      </c>
    </row>
    <row r="586" spans="1:84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80"/>
        <v>red</v>
      </c>
      <c r="BY586" s="1" t="str">
        <f t="shared" si="81"/>
        <v>red</v>
      </c>
      <c r="BZ586" s="1" t="str">
        <f t="shared" si="82"/>
        <v>red</v>
      </c>
      <c r="CA586" s="1" t="str">
        <f t="shared" si="83"/>
        <v>red</v>
      </c>
      <c r="CB586" s="1" t="str">
        <f t="shared" si="84"/>
        <v>red</v>
      </c>
      <c r="CC586" s="1" t="str">
        <f t="shared" si="85"/>
        <v>red</v>
      </c>
      <c r="CD586" s="1" t="str">
        <f t="shared" si="86"/>
        <v>red</v>
      </c>
      <c r="CE586" s="1" t="str">
        <f t="shared" si="87"/>
        <v>red</v>
      </c>
      <c r="CF586" s="1" t="str">
        <f t="shared" si="88"/>
        <v>red</v>
      </c>
    </row>
    <row r="587" spans="1:84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80"/>
        <v>red</v>
      </c>
      <c r="BY587" s="1" t="str">
        <f t="shared" si="81"/>
        <v>red</v>
      </c>
      <c r="BZ587" s="1" t="str">
        <f t="shared" si="82"/>
        <v>red</v>
      </c>
      <c r="CA587" s="1" t="str">
        <f t="shared" si="83"/>
        <v>red</v>
      </c>
      <c r="CB587" s="1" t="str">
        <f t="shared" si="84"/>
        <v>red</v>
      </c>
      <c r="CC587" s="1" t="str">
        <f t="shared" si="85"/>
        <v>red</v>
      </c>
      <c r="CD587" s="1" t="str">
        <f t="shared" si="86"/>
        <v>red</v>
      </c>
      <c r="CE587" s="1" t="str">
        <f t="shared" si="87"/>
        <v>red</v>
      </c>
      <c r="CF587" s="1" t="str">
        <f t="shared" si="88"/>
        <v>red</v>
      </c>
    </row>
    <row r="588" spans="1:84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80"/>
        <v>red</v>
      </c>
      <c r="BY588" s="1" t="str">
        <f t="shared" si="81"/>
        <v>red</v>
      </c>
      <c r="BZ588" s="1" t="str">
        <f t="shared" si="82"/>
        <v>red</v>
      </c>
      <c r="CA588" s="1" t="str">
        <f t="shared" si="83"/>
        <v>red</v>
      </c>
      <c r="CB588" s="1" t="str">
        <f t="shared" si="84"/>
        <v>red</v>
      </c>
      <c r="CC588" s="1" t="str">
        <f t="shared" si="85"/>
        <v>red</v>
      </c>
      <c r="CD588" s="1" t="str">
        <f t="shared" si="86"/>
        <v>red</v>
      </c>
      <c r="CE588" s="1" t="str">
        <f t="shared" si="87"/>
        <v>red</v>
      </c>
      <c r="CF588" s="1" t="str">
        <f t="shared" si="88"/>
        <v>red</v>
      </c>
    </row>
    <row r="589" spans="1:84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80"/>
        <v>red</v>
      </c>
      <c r="BY589" s="1" t="str">
        <f t="shared" si="81"/>
        <v>red</v>
      </c>
      <c r="BZ589" s="1" t="str">
        <f t="shared" si="82"/>
        <v>red</v>
      </c>
      <c r="CA589" s="1" t="str">
        <f t="shared" si="83"/>
        <v>red</v>
      </c>
      <c r="CB589" s="1" t="str">
        <f t="shared" si="84"/>
        <v>red</v>
      </c>
      <c r="CC589" s="1" t="str">
        <f t="shared" si="85"/>
        <v>red</v>
      </c>
      <c r="CD589" s="1" t="str">
        <f t="shared" si="86"/>
        <v>red</v>
      </c>
      <c r="CE589" s="1" t="str">
        <f t="shared" si="87"/>
        <v>red</v>
      </c>
      <c r="CF589" s="1" t="str">
        <f t="shared" si="88"/>
        <v>red</v>
      </c>
    </row>
    <row r="590" spans="1:84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80"/>
        <v>red</v>
      </c>
      <c r="BY590" s="1" t="str">
        <f t="shared" si="81"/>
        <v>red</v>
      </c>
      <c r="BZ590" s="1" t="str">
        <f t="shared" si="82"/>
        <v>red</v>
      </c>
      <c r="CA590" s="1" t="str">
        <f t="shared" si="83"/>
        <v>red</v>
      </c>
      <c r="CB590" s="1" t="str">
        <f t="shared" si="84"/>
        <v>red</v>
      </c>
      <c r="CC590" s="1" t="str">
        <f t="shared" si="85"/>
        <v>red</v>
      </c>
      <c r="CD590" s="1" t="str">
        <f t="shared" si="86"/>
        <v>red</v>
      </c>
      <c r="CE590" s="1" t="str">
        <f t="shared" si="87"/>
        <v>red</v>
      </c>
      <c r="CF590" s="1" t="str">
        <f t="shared" si="88"/>
        <v>red</v>
      </c>
    </row>
    <row r="591" spans="1:84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80"/>
        <v>red</v>
      </c>
      <c r="BY591" s="1" t="str">
        <f t="shared" si="81"/>
        <v>red</v>
      </c>
      <c r="BZ591" s="1" t="str">
        <f t="shared" si="82"/>
        <v>red</v>
      </c>
      <c r="CA591" s="1" t="str">
        <f t="shared" si="83"/>
        <v>red</v>
      </c>
      <c r="CB591" s="1" t="str">
        <f t="shared" si="84"/>
        <v>red</v>
      </c>
      <c r="CC591" s="1" t="str">
        <f t="shared" si="85"/>
        <v>red</v>
      </c>
      <c r="CD591" s="1" t="str">
        <f t="shared" si="86"/>
        <v>red</v>
      </c>
      <c r="CE591" s="1" t="str">
        <f t="shared" si="87"/>
        <v>red</v>
      </c>
      <c r="CF591" s="1" t="str">
        <f t="shared" si="88"/>
        <v>red</v>
      </c>
    </row>
    <row r="592" spans="1:84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80"/>
        <v>red</v>
      </c>
      <c r="BY592" s="1" t="str">
        <f t="shared" si="81"/>
        <v>red</v>
      </c>
      <c r="BZ592" s="1" t="str">
        <f t="shared" si="82"/>
        <v>red</v>
      </c>
      <c r="CA592" s="1" t="str">
        <f t="shared" si="83"/>
        <v>red</v>
      </c>
      <c r="CB592" s="1" t="str">
        <f t="shared" si="84"/>
        <v>red</v>
      </c>
      <c r="CC592" s="1" t="str">
        <f t="shared" si="85"/>
        <v>red</v>
      </c>
      <c r="CD592" s="1" t="str">
        <f t="shared" si="86"/>
        <v>red</v>
      </c>
      <c r="CE592" s="1" t="str">
        <f t="shared" si="87"/>
        <v>red</v>
      </c>
      <c r="CF592" s="1" t="str">
        <f t="shared" si="88"/>
        <v>red</v>
      </c>
    </row>
    <row r="593" spans="1:84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80"/>
        <v>red</v>
      </c>
      <c r="BY593" s="1" t="str">
        <f t="shared" si="81"/>
        <v>red</v>
      </c>
      <c r="BZ593" s="1" t="str">
        <f t="shared" si="82"/>
        <v>red</v>
      </c>
      <c r="CA593" s="1" t="str">
        <f t="shared" si="83"/>
        <v>red</v>
      </c>
      <c r="CB593" s="1" t="str">
        <f t="shared" si="84"/>
        <v>red</v>
      </c>
      <c r="CC593" s="1" t="str">
        <f t="shared" si="85"/>
        <v>red</v>
      </c>
      <c r="CD593" s="1" t="str">
        <f t="shared" si="86"/>
        <v>red</v>
      </c>
      <c r="CE593" s="1" t="str">
        <f t="shared" si="87"/>
        <v>red</v>
      </c>
      <c r="CF593" s="1" t="str">
        <f t="shared" si="88"/>
        <v>red</v>
      </c>
    </row>
    <row r="594" spans="1:84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80"/>
        <v>red</v>
      </c>
      <c r="BY594" s="1" t="str">
        <f t="shared" si="81"/>
        <v>red</v>
      </c>
      <c r="BZ594" s="1" t="str">
        <f t="shared" si="82"/>
        <v>red</v>
      </c>
      <c r="CA594" s="1" t="str">
        <f t="shared" si="83"/>
        <v>red</v>
      </c>
      <c r="CB594" s="1" t="str">
        <f t="shared" si="84"/>
        <v>red</v>
      </c>
      <c r="CC594" s="1" t="str">
        <f t="shared" si="85"/>
        <v>red</v>
      </c>
      <c r="CD594" s="1" t="str">
        <f t="shared" si="86"/>
        <v>red</v>
      </c>
      <c r="CE594" s="1" t="str">
        <f t="shared" si="87"/>
        <v>red</v>
      </c>
      <c r="CF594" s="1" t="str">
        <f t="shared" si="88"/>
        <v>red</v>
      </c>
    </row>
    <row r="595" spans="1:84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80"/>
        <v>orange</v>
      </c>
      <c r="BY595" s="1" t="str">
        <f t="shared" si="81"/>
        <v>orange</v>
      </c>
      <c r="BZ595" s="1" t="str">
        <f t="shared" si="82"/>
        <v>orange</v>
      </c>
      <c r="CA595" s="1" t="str">
        <f t="shared" si="83"/>
        <v>orange</v>
      </c>
      <c r="CB595" s="1" t="str">
        <f t="shared" si="84"/>
        <v>orange</v>
      </c>
      <c r="CC595" s="1" t="str">
        <f t="shared" si="85"/>
        <v>orange</v>
      </c>
      <c r="CD595" s="1" t="str">
        <f t="shared" si="86"/>
        <v>orange</v>
      </c>
      <c r="CE595" s="1" t="str">
        <f t="shared" si="87"/>
        <v>orange</v>
      </c>
      <c r="CF595" s="1" t="str">
        <f t="shared" si="88"/>
        <v>orange</v>
      </c>
    </row>
    <row r="596" spans="1:84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80"/>
        <v>orange</v>
      </c>
      <c r="BY596" s="1" t="str">
        <f t="shared" si="81"/>
        <v>orange</v>
      </c>
      <c r="BZ596" s="1" t="str">
        <f t="shared" si="82"/>
        <v>orange</v>
      </c>
      <c r="CA596" s="1" t="str">
        <f t="shared" si="83"/>
        <v>orange</v>
      </c>
      <c r="CB596" s="1" t="str">
        <f t="shared" si="84"/>
        <v>orange</v>
      </c>
      <c r="CC596" s="1" t="str">
        <f t="shared" si="85"/>
        <v>orange</v>
      </c>
      <c r="CD596" s="1" t="str">
        <f t="shared" si="86"/>
        <v>orange</v>
      </c>
      <c r="CE596" s="1" t="str">
        <f t="shared" si="87"/>
        <v>orange</v>
      </c>
      <c r="CF596" s="1" t="str">
        <f t="shared" si="88"/>
        <v>orange</v>
      </c>
    </row>
    <row r="597" spans="1:84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73</v>
      </c>
      <c r="H597" s="1" t="s">
        <v>73</v>
      </c>
      <c r="I597" s="1" t="s">
        <v>73</v>
      </c>
      <c r="J597" s="1" t="s">
        <v>73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73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73</v>
      </c>
      <c r="AN597" s="1" t="s">
        <v>73</v>
      </c>
      <c r="AO597" s="1" t="s">
        <v>73</v>
      </c>
      <c r="AP597" s="1" t="s">
        <v>73</v>
      </c>
      <c r="AQ597" s="1" t="s">
        <v>73</v>
      </c>
      <c r="AR597" s="1" t="s">
        <v>73</v>
      </c>
      <c r="AS597" s="1" t="s">
        <v>73</v>
      </c>
      <c r="AT597" s="1" t="s">
        <v>73</v>
      </c>
      <c r="AU597" s="1" t="s">
        <v>73</v>
      </c>
      <c r="AV597" s="1" t="s">
        <v>73</v>
      </c>
      <c r="AW597" s="1" t="s">
        <v>73</v>
      </c>
      <c r="AX597" s="1" t="s">
        <v>73</v>
      </c>
      <c r="AY597" s="1" t="s">
        <v>73</v>
      </c>
      <c r="AZ597" s="1" t="s">
        <v>73</v>
      </c>
      <c r="BA597" s="1" t="s">
        <v>73</v>
      </c>
      <c r="BB597" s="1" t="s">
        <v>73</v>
      </c>
      <c r="BC597" s="1" t="s">
        <v>73</v>
      </c>
      <c r="BD597" s="1" t="s">
        <v>73</v>
      </c>
      <c r="BE597" s="1" t="s">
        <v>73</v>
      </c>
      <c r="BF597" s="1" t="s">
        <v>73</v>
      </c>
      <c r="BG597" s="1" t="s">
        <v>73</v>
      </c>
      <c r="BH597" s="1" t="s">
        <v>73</v>
      </c>
      <c r="BI597" s="1" t="s">
        <v>73</v>
      </c>
      <c r="BJ597" s="1" t="s">
        <v>73</v>
      </c>
      <c r="BK597" s="1" t="s">
        <v>73</v>
      </c>
      <c r="BL597" s="1" t="s">
        <v>73</v>
      </c>
      <c r="BM597" s="1" t="s">
        <v>73</v>
      </c>
      <c r="BN597" s="1" t="s">
        <v>73</v>
      </c>
      <c r="BO597" s="1" t="s">
        <v>73</v>
      </c>
      <c r="BP597" s="1" t="s">
        <v>73</v>
      </c>
      <c r="BQ597" s="1" t="s">
        <v>73</v>
      </c>
      <c r="BR597" s="1" t="s">
        <v>73</v>
      </c>
      <c r="BS597" s="1" t="s">
        <v>73</v>
      </c>
      <c r="BT597" s="1" t="s">
        <v>73</v>
      </c>
      <c r="BU597" s="1" t="s">
        <v>73</v>
      </c>
      <c r="BV597" s="1" t="s">
        <v>73</v>
      </c>
      <c r="BW597" s="1" t="s">
        <v>73</v>
      </c>
      <c r="BX597" s="1" t="s">
        <v>73</v>
      </c>
      <c r="BY597" s="1" t="s">
        <v>73</v>
      </c>
      <c r="BZ597" s="1" t="s">
        <v>73</v>
      </c>
      <c r="CA597" s="1" t="s">
        <v>73</v>
      </c>
      <c r="CB597" s="1" t="s">
        <v>73</v>
      </c>
      <c r="CC597" s="1" t="s">
        <v>73</v>
      </c>
      <c r="CD597" s="1" t="s">
        <v>73</v>
      </c>
      <c r="CE597" s="1" t="s">
        <v>243</v>
      </c>
      <c r="CF597" s="1" t="str">
        <f t="shared" si="88"/>
        <v>orange</v>
      </c>
    </row>
    <row r="598" spans="1:84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73</v>
      </c>
      <c r="H598" s="1" t="s">
        <v>73</v>
      </c>
      <c r="I598" s="1" t="s">
        <v>73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73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73</v>
      </c>
      <c r="AN598" s="1" t="s">
        <v>73</v>
      </c>
      <c r="AO598" s="1" t="s">
        <v>73</v>
      </c>
      <c r="AP598" s="1" t="s">
        <v>73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73</v>
      </c>
      <c r="AV598" s="1" t="s">
        <v>73</v>
      </c>
      <c r="AW598" s="1" t="s">
        <v>73</v>
      </c>
      <c r="AX598" s="1" t="s">
        <v>73</v>
      </c>
      <c r="AY598" s="1" t="s">
        <v>73</v>
      </c>
      <c r="AZ598" s="1" t="s">
        <v>73</v>
      </c>
      <c r="BA598" s="1" t="s">
        <v>73</v>
      </c>
      <c r="BB598" s="1" t="s">
        <v>73</v>
      </c>
      <c r="BC598" s="1" t="s">
        <v>73</v>
      </c>
      <c r="BD598" s="1" t="s">
        <v>73</v>
      </c>
      <c r="BE598" s="1" t="s">
        <v>73</v>
      </c>
      <c r="BF598" s="1" t="s">
        <v>73</v>
      </c>
      <c r="BG598" s="1" t="s">
        <v>73</v>
      </c>
      <c r="BH598" s="1" t="s">
        <v>73</v>
      </c>
      <c r="BI598" s="1" t="s">
        <v>73</v>
      </c>
      <c r="BJ598" s="1" t="s">
        <v>73</v>
      </c>
      <c r="BK598" s="1" t="s">
        <v>73</v>
      </c>
      <c r="BL598" s="1" t="s">
        <v>73</v>
      </c>
      <c r="BM598" s="1" t="s">
        <v>73</v>
      </c>
      <c r="BN598" s="1" t="s">
        <v>73</v>
      </c>
      <c r="BO598" s="1" t="s">
        <v>73</v>
      </c>
      <c r="BP598" s="1" t="s">
        <v>73</v>
      </c>
      <c r="BQ598" s="1" t="s">
        <v>73</v>
      </c>
      <c r="BR598" s="1" t="s">
        <v>73</v>
      </c>
      <c r="BS598" s="1" t="s">
        <v>73</v>
      </c>
      <c r="BT598" s="1" t="s">
        <v>73</v>
      </c>
      <c r="BU598" s="1" t="s">
        <v>73</v>
      </c>
      <c r="BV598" s="1" t="s">
        <v>73</v>
      </c>
      <c r="BW598" s="1" t="s">
        <v>73</v>
      </c>
      <c r="BX598" s="1" t="s">
        <v>73</v>
      </c>
      <c r="BY598" s="1" t="s">
        <v>73</v>
      </c>
      <c r="BZ598" s="1" t="s">
        <v>73</v>
      </c>
      <c r="CA598" s="1" t="s">
        <v>73</v>
      </c>
      <c r="CB598" s="1" t="s">
        <v>73</v>
      </c>
      <c r="CC598" s="1" t="s">
        <v>73</v>
      </c>
      <c r="CD598" s="1" t="s">
        <v>73</v>
      </c>
      <c r="CE598" s="1" t="s">
        <v>243</v>
      </c>
      <c r="CF598" s="1" t="str">
        <f t="shared" si="88"/>
        <v>orange</v>
      </c>
    </row>
    <row r="599" spans="1:84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73</v>
      </c>
      <c r="H599" s="1" t="s">
        <v>73</v>
      </c>
      <c r="I599" s="1" t="s">
        <v>73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73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73</v>
      </c>
      <c r="AN599" s="1" t="s">
        <v>73</v>
      </c>
      <c r="AO599" s="1" t="s">
        <v>73</v>
      </c>
      <c r="AP599" s="1" t="s">
        <v>73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73</v>
      </c>
      <c r="AV599" s="1" t="s">
        <v>73</v>
      </c>
      <c r="AW599" s="1" t="s">
        <v>73</v>
      </c>
      <c r="AX599" s="1" t="s">
        <v>73</v>
      </c>
      <c r="AY599" s="1" t="s">
        <v>73</v>
      </c>
      <c r="AZ599" s="1" t="s">
        <v>73</v>
      </c>
      <c r="BA599" s="1" t="s">
        <v>73</v>
      </c>
      <c r="BB599" s="1" t="s">
        <v>73</v>
      </c>
      <c r="BC599" s="1" t="s">
        <v>73</v>
      </c>
      <c r="BD599" s="1" t="s">
        <v>73</v>
      </c>
      <c r="BE599" s="1" t="s">
        <v>73</v>
      </c>
      <c r="BF599" s="1" t="s">
        <v>73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73</v>
      </c>
      <c r="BL599" s="1" t="s">
        <v>73</v>
      </c>
      <c r="BM599" s="1" t="s">
        <v>73</v>
      </c>
      <c r="BN599" s="1" t="s">
        <v>73</v>
      </c>
      <c r="BO599" s="1" t="s">
        <v>73</v>
      </c>
      <c r="BP599" s="1" t="s">
        <v>73</v>
      </c>
      <c r="BQ599" s="1" t="s">
        <v>73</v>
      </c>
      <c r="BR599" s="1" t="s">
        <v>73</v>
      </c>
      <c r="BS599" s="1" t="s">
        <v>73</v>
      </c>
      <c r="BT599" s="1" t="s">
        <v>73</v>
      </c>
      <c r="BU599" s="1" t="s">
        <v>73</v>
      </c>
      <c r="BV599" s="1" t="s">
        <v>73</v>
      </c>
      <c r="BW599" s="1" t="s">
        <v>73</v>
      </c>
      <c r="BX599" s="1" t="s">
        <v>73</v>
      </c>
      <c r="BY599" s="1" t="s">
        <v>73</v>
      </c>
      <c r="BZ599" s="1" t="s">
        <v>73</v>
      </c>
      <c r="CA599" s="1" t="s">
        <v>73</v>
      </c>
      <c r="CB599" s="1" t="s">
        <v>73</v>
      </c>
      <c r="CC599" s="1" t="s">
        <v>73</v>
      </c>
      <c r="CD599" s="1" t="s">
        <v>73</v>
      </c>
      <c r="CE599" s="1" t="s">
        <v>243</v>
      </c>
      <c r="CF599" s="1" t="str">
        <f t="shared" si="88"/>
        <v>orange</v>
      </c>
    </row>
    <row r="600" spans="1:84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73</v>
      </c>
      <c r="H600" s="1" t="s">
        <v>73</v>
      </c>
      <c r="I600" s="1" t="s">
        <v>73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73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73</v>
      </c>
      <c r="AN600" s="1" t="s">
        <v>73</v>
      </c>
      <c r="AO600" s="1" t="s">
        <v>73</v>
      </c>
      <c r="AP600" s="1" t="s">
        <v>73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73</v>
      </c>
      <c r="AV600" s="1" t="s">
        <v>73</v>
      </c>
      <c r="AW600" s="1" t="s">
        <v>73</v>
      </c>
      <c r="AX600" s="1" t="s">
        <v>73</v>
      </c>
      <c r="AY600" s="1" t="s">
        <v>73</v>
      </c>
      <c r="AZ600" s="1" t="s">
        <v>73</v>
      </c>
      <c r="BA600" s="1" t="s">
        <v>73</v>
      </c>
      <c r="BB600" s="1" t="s">
        <v>73</v>
      </c>
      <c r="BC600" s="1" t="s">
        <v>73</v>
      </c>
      <c r="BD600" s="1" t="s">
        <v>73</v>
      </c>
      <c r="BE600" s="1" t="s">
        <v>73</v>
      </c>
      <c r="BF600" s="1" t="s">
        <v>73</v>
      </c>
      <c r="BG600" s="1" t="s">
        <v>73</v>
      </c>
      <c r="BH600" s="1" t="s">
        <v>73</v>
      </c>
      <c r="BI600" s="1" t="s">
        <v>73</v>
      </c>
      <c r="BJ600" s="1" t="s">
        <v>73</v>
      </c>
      <c r="BK600" s="1" t="s">
        <v>73</v>
      </c>
      <c r="BL600" s="1" t="s">
        <v>73</v>
      </c>
      <c r="BM600" s="1" t="s">
        <v>73</v>
      </c>
      <c r="BN600" s="1" t="s">
        <v>73</v>
      </c>
      <c r="BO600" s="1" t="s">
        <v>73</v>
      </c>
      <c r="BP600" s="1" t="s">
        <v>73</v>
      </c>
      <c r="BQ600" s="1" t="s">
        <v>73</v>
      </c>
      <c r="BR600" s="1" t="s">
        <v>73</v>
      </c>
      <c r="BS600" s="1" t="s">
        <v>73</v>
      </c>
      <c r="BT600" s="1" t="s">
        <v>73</v>
      </c>
      <c r="BU600" s="1" t="s">
        <v>73</v>
      </c>
      <c r="BV600" s="1" t="s">
        <v>73</v>
      </c>
      <c r="BW600" s="1" t="s">
        <v>73</v>
      </c>
      <c r="BX600" s="1" t="s">
        <v>73</v>
      </c>
      <c r="BY600" s="1" t="s">
        <v>73</v>
      </c>
      <c r="BZ600" s="1" t="s">
        <v>73</v>
      </c>
      <c r="CA600" s="1" t="s">
        <v>73</v>
      </c>
      <c r="CB600" s="1" t="s">
        <v>73</v>
      </c>
      <c r="CC600" s="1" t="s">
        <v>73</v>
      </c>
      <c r="CD600" s="1" t="s">
        <v>73</v>
      </c>
      <c r="CE600" s="1" t="s">
        <v>243</v>
      </c>
      <c r="CF600" s="1" t="str">
        <f t="shared" si="88"/>
        <v>orange</v>
      </c>
    </row>
    <row r="601" spans="1:84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73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73</v>
      </c>
      <c r="AP601" s="1" t="s">
        <v>73</v>
      </c>
      <c r="AQ601" s="1" t="s">
        <v>73</v>
      </c>
      <c r="AR601" s="1" t="s">
        <v>73</v>
      </c>
      <c r="AS601" s="1" t="s">
        <v>73</v>
      </c>
      <c r="AT601" s="1" t="s">
        <v>73</v>
      </c>
      <c r="AU601" s="1" t="s">
        <v>73</v>
      </c>
      <c r="AV601" s="1" t="s">
        <v>73</v>
      </c>
      <c r="AW601" s="1" t="s">
        <v>73</v>
      </c>
      <c r="AX601" s="1" t="s">
        <v>73</v>
      </c>
      <c r="AY601" s="1" t="s">
        <v>73</v>
      </c>
      <c r="AZ601" s="1" t="s">
        <v>73</v>
      </c>
      <c r="BA601" s="1" t="s">
        <v>73</v>
      </c>
      <c r="BB601" s="1" t="s">
        <v>73</v>
      </c>
      <c r="BC601" s="1" t="s">
        <v>73</v>
      </c>
      <c r="BD601" s="1" t="s">
        <v>73</v>
      </c>
      <c r="BE601" s="1" t="s">
        <v>73</v>
      </c>
      <c r="BF601" s="1" t="s">
        <v>73</v>
      </c>
      <c r="BG601" s="1" t="s">
        <v>73</v>
      </c>
      <c r="BH601" s="1" t="s">
        <v>73</v>
      </c>
      <c r="BI601" s="1" t="s">
        <v>73</v>
      </c>
      <c r="BJ601" s="1" t="s">
        <v>73</v>
      </c>
      <c r="BK601" s="1" t="s">
        <v>73</v>
      </c>
      <c r="BL601" s="1" t="s">
        <v>73</v>
      </c>
      <c r="BM601" s="1" t="s">
        <v>73</v>
      </c>
      <c r="BN601" s="1" t="s">
        <v>73</v>
      </c>
      <c r="BO601" s="1" t="s">
        <v>73</v>
      </c>
      <c r="BP601" s="1" t="s">
        <v>73</v>
      </c>
      <c r="BQ601" s="1" t="s">
        <v>73</v>
      </c>
      <c r="BR601" s="1" t="s">
        <v>73</v>
      </c>
      <c r="BS601" s="1" t="s">
        <v>73</v>
      </c>
      <c r="BT601" s="1" t="s">
        <v>73</v>
      </c>
      <c r="BU601" s="1" t="s">
        <v>73</v>
      </c>
      <c r="BV601" s="1" t="s">
        <v>73</v>
      </c>
      <c r="BW601" s="1" t="s">
        <v>73</v>
      </c>
      <c r="BX601" s="1" t="s">
        <v>73</v>
      </c>
      <c r="BY601" s="1" t="s">
        <v>73</v>
      </c>
      <c r="BZ601" s="1" t="s">
        <v>73</v>
      </c>
      <c r="CA601" s="1" t="s">
        <v>73</v>
      </c>
      <c r="CB601" s="1" t="s">
        <v>73</v>
      </c>
      <c r="CC601" s="1" t="s">
        <v>73</v>
      </c>
      <c r="CD601" s="1" t="s">
        <v>73</v>
      </c>
      <c r="CE601" s="1" t="s">
        <v>243</v>
      </c>
      <c r="CF601" s="1" t="str">
        <f t="shared" si="88"/>
        <v>orange</v>
      </c>
    </row>
    <row r="602" spans="1:84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73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73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  <c r="BY602" s="1" t="s">
        <v>73</v>
      </c>
      <c r="BZ602" s="1" t="s">
        <v>73</v>
      </c>
      <c r="CA602" s="1" t="s">
        <v>73</v>
      </c>
      <c r="CB602" s="1" t="s">
        <v>73</v>
      </c>
      <c r="CC602" s="1" t="s">
        <v>73</v>
      </c>
      <c r="CD602" s="1" t="s">
        <v>73</v>
      </c>
      <c r="CE602" s="1" t="s">
        <v>243</v>
      </c>
      <c r="CF602" s="1" t="str">
        <f t="shared" si="88"/>
        <v>orange</v>
      </c>
    </row>
    <row r="603" spans="1:84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73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73</v>
      </c>
      <c r="AP603" s="1" t="s">
        <v>73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73</v>
      </c>
      <c r="AV603" s="1" t="s">
        <v>73</v>
      </c>
      <c r="AW603" s="1" t="s">
        <v>73</v>
      </c>
      <c r="AX603" s="1" t="s">
        <v>73</v>
      </c>
      <c r="AY603" s="1" t="s">
        <v>73</v>
      </c>
      <c r="AZ603" s="1" t="s">
        <v>73</v>
      </c>
      <c r="BA603" s="1" t="s">
        <v>73</v>
      </c>
      <c r="BB603" s="1" t="s">
        <v>73</v>
      </c>
      <c r="BC603" s="1" t="s">
        <v>73</v>
      </c>
      <c r="BD603" s="1" t="s">
        <v>73</v>
      </c>
      <c r="BE603" s="1" t="s">
        <v>73</v>
      </c>
      <c r="BF603" s="1" t="s">
        <v>73</v>
      </c>
      <c r="BG603" s="1" t="s">
        <v>73</v>
      </c>
      <c r="BH603" s="1" t="s">
        <v>73</v>
      </c>
      <c r="BI603" s="1" t="s">
        <v>73</v>
      </c>
      <c r="BJ603" s="1" t="s">
        <v>73</v>
      </c>
      <c r="BK603" s="1" t="s">
        <v>73</v>
      </c>
      <c r="BL603" s="1" t="s">
        <v>73</v>
      </c>
      <c r="BM603" s="1" t="s">
        <v>73</v>
      </c>
      <c r="BN603" s="1" t="s">
        <v>73</v>
      </c>
      <c r="BO603" s="1" t="s">
        <v>73</v>
      </c>
      <c r="BP603" s="1" t="s">
        <v>73</v>
      </c>
      <c r="BQ603" s="1" t="s">
        <v>73</v>
      </c>
      <c r="BR603" s="1" t="s">
        <v>73</v>
      </c>
      <c r="BS603" s="1" t="s">
        <v>73</v>
      </c>
      <c r="BT603" s="1" t="s">
        <v>73</v>
      </c>
      <c r="BU603" s="1" t="s">
        <v>73</v>
      </c>
      <c r="BV603" s="1" t="s">
        <v>73</v>
      </c>
      <c r="BW603" s="1" t="s">
        <v>73</v>
      </c>
      <c r="BX603" s="1" t="s">
        <v>73</v>
      </c>
      <c r="BY603" s="1" t="s">
        <v>73</v>
      </c>
      <c r="BZ603" s="1" t="s">
        <v>73</v>
      </c>
      <c r="CA603" s="1" t="s">
        <v>73</v>
      </c>
      <c r="CB603" s="1" t="s">
        <v>73</v>
      </c>
      <c r="CC603" s="1" t="s">
        <v>73</v>
      </c>
      <c r="CD603" s="1" t="s">
        <v>73</v>
      </c>
      <c r="CE603" s="1" t="s">
        <v>243</v>
      </c>
      <c r="CF603" s="1" t="str">
        <f t="shared" si="88"/>
        <v>orange</v>
      </c>
    </row>
    <row r="604" spans="1:84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73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73</v>
      </c>
      <c r="AP604" s="1" t="s">
        <v>73</v>
      </c>
      <c r="AQ604" s="1" t="s">
        <v>73</v>
      </c>
      <c r="AR604" s="1" t="s">
        <v>73</v>
      </c>
      <c r="AS604" s="1" t="s">
        <v>73</v>
      </c>
      <c r="AT604" s="1" t="s">
        <v>73</v>
      </c>
      <c r="AU604" s="1" t="s">
        <v>73</v>
      </c>
      <c r="AV604" s="1" t="s">
        <v>73</v>
      </c>
      <c r="AW604" s="1" t="s">
        <v>73</v>
      </c>
      <c r="AX604" s="1" t="s">
        <v>73</v>
      </c>
      <c r="AY604" s="1" t="s">
        <v>73</v>
      </c>
      <c r="AZ604" s="1" t="s">
        <v>73</v>
      </c>
      <c r="BA604" s="1" t="s">
        <v>73</v>
      </c>
      <c r="BB604" s="1" t="s">
        <v>73</v>
      </c>
      <c r="BC604" s="1" t="s">
        <v>73</v>
      </c>
      <c r="BD604" s="1" t="s">
        <v>73</v>
      </c>
      <c r="BE604" s="1" t="s">
        <v>73</v>
      </c>
      <c r="BF604" s="1" t="s">
        <v>73</v>
      </c>
      <c r="BG604" s="1" t="s">
        <v>73</v>
      </c>
      <c r="BH604" s="1" t="s">
        <v>73</v>
      </c>
      <c r="BI604" s="1" t="s">
        <v>73</v>
      </c>
      <c r="BJ604" s="1" t="s">
        <v>73</v>
      </c>
      <c r="BK604" s="1" t="s">
        <v>73</v>
      </c>
      <c r="BL604" s="1" t="s">
        <v>73</v>
      </c>
      <c r="BM604" s="1" t="s">
        <v>73</v>
      </c>
      <c r="BN604" s="1" t="s">
        <v>73</v>
      </c>
      <c r="BO604" s="1" t="s">
        <v>73</v>
      </c>
      <c r="BP604" s="1" t="s">
        <v>73</v>
      </c>
      <c r="BQ604" s="1" t="s">
        <v>73</v>
      </c>
      <c r="BR604" s="1" t="s">
        <v>73</v>
      </c>
      <c r="BS604" s="1" t="s">
        <v>73</v>
      </c>
      <c r="BT604" s="1" t="s">
        <v>73</v>
      </c>
      <c r="BU604" s="1" t="s">
        <v>73</v>
      </c>
      <c r="BV604" s="1" t="s">
        <v>73</v>
      </c>
      <c r="BW604" s="1" t="s">
        <v>73</v>
      </c>
      <c r="BX604" s="1" t="s">
        <v>73</v>
      </c>
      <c r="BY604" s="1" t="s">
        <v>73</v>
      </c>
      <c r="BZ604" s="1" t="s">
        <v>73</v>
      </c>
      <c r="CA604" s="1" t="s">
        <v>73</v>
      </c>
      <c r="CB604" s="1" t="s">
        <v>73</v>
      </c>
      <c r="CC604" s="1" t="s">
        <v>73</v>
      </c>
      <c r="CD604" s="1" t="s">
        <v>73</v>
      </c>
      <c r="CE604" s="1" t="s">
        <v>243</v>
      </c>
      <c r="CF604" s="1" t="str">
        <f t="shared" si="88"/>
        <v>orange</v>
      </c>
    </row>
    <row r="605" spans="1:84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73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  <c r="BY605" s="1" t="s">
        <v>73</v>
      </c>
      <c r="BZ605" s="1" t="s">
        <v>73</v>
      </c>
      <c r="CA605" s="1" t="s">
        <v>73</v>
      </c>
      <c r="CB605" s="1" t="s">
        <v>73</v>
      </c>
      <c r="CC605" s="1" t="s">
        <v>73</v>
      </c>
      <c r="CD605" s="1" t="s">
        <v>73</v>
      </c>
      <c r="CE605" s="1" t="s">
        <v>243</v>
      </c>
      <c r="CF605" s="1" t="str">
        <f t="shared" si="88"/>
        <v>orange</v>
      </c>
    </row>
    <row r="606" spans="1:84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73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73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73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  <c r="BY606" s="1" t="s">
        <v>73</v>
      </c>
      <c r="BZ606" s="1" t="s">
        <v>73</v>
      </c>
      <c r="CA606" s="1" t="s">
        <v>73</v>
      </c>
      <c r="CB606" s="1" t="s">
        <v>73</v>
      </c>
      <c r="CC606" s="1" t="s">
        <v>73</v>
      </c>
      <c r="CD606" s="1" t="s">
        <v>73</v>
      </c>
      <c r="CE606" s="1" t="s">
        <v>243</v>
      </c>
      <c r="CF606" s="1" t="str">
        <f t="shared" si="88"/>
        <v>orange</v>
      </c>
    </row>
    <row r="607" spans="1:84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80"/>
        <v>green</v>
      </c>
      <c r="BY607" s="1" t="str">
        <f t="shared" si="81"/>
        <v>green</v>
      </c>
      <c r="BZ607" s="1" t="str">
        <f t="shared" si="82"/>
        <v>green</v>
      </c>
      <c r="CA607" s="1" t="str">
        <f t="shared" si="83"/>
        <v>green</v>
      </c>
      <c r="CB607" s="1" t="str">
        <f t="shared" si="84"/>
        <v>green</v>
      </c>
      <c r="CC607" s="1" t="str">
        <f t="shared" si="85"/>
        <v>green</v>
      </c>
      <c r="CD607" s="1" t="s">
        <v>73</v>
      </c>
      <c r="CE607" s="1" t="s">
        <v>243</v>
      </c>
      <c r="CF607" s="1" t="str">
        <f t="shared" si="88"/>
        <v>orange</v>
      </c>
    </row>
    <row r="608" spans="1:84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80"/>
        <v>green</v>
      </c>
      <c r="BY608" s="1" t="str">
        <f t="shared" si="81"/>
        <v>green</v>
      </c>
      <c r="BZ608" s="1" t="str">
        <f t="shared" si="82"/>
        <v>green</v>
      </c>
      <c r="CA608" s="1" t="str">
        <f t="shared" si="83"/>
        <v>green</v>
      </c>
      <c r="CB608" s="1" t="str">
        <f t="shared" si="84"/>
        <v>green</v>
      </c>
      <c r="CC608" s="1" t="str">
        <f t="shared" si="85"/>
        <v>green</v>
      </c>
      <c r="CD608" s="1" t="s">
        <v>73</v>
      </c>
      <c r="CE608" s="1" t="s">
        <v>243</v>
      </c>
      <c r="CF608" s="1" t="str">
        <f t="shared" si="88"/>
        <v>orange</v>
      </c>
    </row>
    <row r="609" spans="1:84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80"/>
        <v>green</v>
      </c>
      <c r="BY609" s="1" t="str">
        <f t="shared" si="81"/>
        <v>green</v>
      </c>
      <c r="BZ609" s="1" t="str">
        <f t="shared" si="82"/>
        <v>green</v>
      </c>
      <c r="CA609" s="1" t="str">
        <f t="shared" si="83"/>
        <v>green</v>
      </c>
      <c r="CB609" s="1" t="str">
        <f t="shared" si="84"/>
        <v>green</v>
      </c>
      <c r="CC609" s="1" t="str">
        <f t="shared" si="85"/>
        <v>green</v>
      </c>
      <c r="CD609" s="1" t="s">
        <v>73</v>
      </c>
      <c r="CE609" s="1" t="s">
        <v>243</v>
      </c>
      <c r="CF609" s="1" t="str">
        <f t="shared" si="88"/>
        <v>orange</v>
      </c>
    </row>
    <row r="610" spans="1:84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80"/>
        <v>green</v>
      </c>
      <c r="BY610" s="1" t="str">
        <f t="shared" si="81"/>
        <v>green</v>
      </c>
      <c r="BZ610" s="1" t="str">
        <f t="shared" si="82"/>
        <v>green</v>
      </c>
      <c r="CA610" s="1" t="str">
        <f t="shared" si="83"/>
        <v>green</v>
      </c>
      <c r="CB610" s="1" t="str">
        <f t="shared" si="84"/>
        <v>green</v>
      </c>
      <c r="CC610" s="1" t="str">
        <f t="shared" si="85"/>
        <v>green</v>
      </c>
      <c r="CD610" s="1" t="s">
        <v>73</v>
      </c>
      <c r="CE610" s="1" t="s">
        <v>243</v>
      </c>
      <c r="CF610" s="1" t="str">
        <f t="shared" si="88"/>
        <v>orange</v>
      </c>
    </row>
    <row r="611" spans="1:84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80"/>
        <v>green</v>
      </c>
      <c r="BY611" s="1" t="str">
        <f t="shared" si="81"/>
        <v>green</v>
      </c>
      <c r="BZ611" s="1" t="str">
        <f t="shared" si="82"/>
        <v>green</v>
      </c>
      <c r="CA611" s="1" t="str">
        <f t="shared" si="83"/>
        <v>green</v>
      </c>
      <c r="CB611" s="1" t="str">
        <f t="shared" si="84"/>
        <v>green</v>
      </c>
      <c r="CC611" s="1" t="str">
        <f t="shared" si="85"/>
        <v>green</v>
      </c>
      <c r="CD611" s="1" t="s">
        <v>73</v>
      </c>
      <c r="CE611" s="1" t="s">
        <v>243</v>
      </c>
      <c r="CF611" s="1" t="str">
        <f t="shared" si="88"/>
        <v>orange</v>
      </c>
    </row>
    <row r="612" spans="1:84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80"/>
        <v>green</v>
      </c>
      <c r="BY612" s="1" t="str">
        <f t="shared" si="81"/>
        <v>green</v>
      </c>
      <c r="BZ612" s="1" t="str">
        <f t="shared" si="82"/>
        <v>green</v>
      </c>
      <c r="CA612" s="1" t="str">
        <f t="shared" si="83"/>
        <v>green</v>
      </c>
      <c r="CB612" s="1" t="str">
        <f t="shared" si="84"/>
        <v>green</v>
      </c>
      <c r="CC612" s="1" t="str">
        <f t="shared" si="85"/>
        <v>green</v>
      </c>
      <c r="CD612" s="1" t="s">
        <v>73</v>
      </c>
      <c r="CE612" s="1" t="s">
        <v>243</v>
      </c>
      <c r="CF612" s="1" t="str">
        <f t="shared" si="88"/>
        <v>orange</v>
      </c>
    </row>
    <row r="613" spans="1:84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80"/>
        <v>green</v>
      </c>
      <c r="BY613" s="1" t="str">
        <f t="shared" si="81"/>
        <v>green</v>
      </c>
      <c r="BZ613" s="1" t="str">
        <f t="shared" si="82"/>
        <v>green</v>
      </c>
      <c r="CA613" s="1" t="str">
        <f t="shared" si="83"/>
        <v>green</v>
      </c>
      <c r="CB613" s="1" t="str">
        <f t="shared" si="84"/>
        <v>green</v>
      </c>
      <c r="CC613" s="1" t="str">
        <f t="shared" si="85"/>
        <v>green</v>
      </c>
      <c r="CD613" s="1" t="s">
        <v>73</v>
      </c>
      <c r="CE613" s="1" t="s">
        <v>243</v>
      </c>
      <c r="CF613" s="1" t="str">
        <f t="shared" si="88"/>
        <v>orange</v>
      </c>
    </row>
    <row r="614" spans="1:84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80"/>
        <v>green</v>
      </c>
      <c r="BY614" s="1" t="str">
        <f t="shared" si="81"/>
        <v>green</v>
      </c>
      <c r="BZ614" s="1" t="str">
        <f t="shared" si="82"/>
        <v>green</v>
      </c>
      <c r="CA614" s="1" t="str">
        <f t="shared" si="83"/>
        <v>green</v>
      </c>
      <c r="CB614" s="1" t="str">
        <f t="shared" si="84"/>
        <v>green</v>
      </c>
      <c r="CC614" s="1" t="str">
        <f t="shared" si="85"/>
        <v>green</v>
      </c>
      <c r="CD614" s="1" t="s">
        <v>73</v>
      </c>
      <c r="CE614" s="1" t="s">
        <v>243</v>
      </c>
      <c r="CF614" s="1" t="str">
        <f t="shared" si="88"/>
        <v>orange</v>
      </c>
    </row>
    <row r="615" spans="1:84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80"/>
        <v>green</v>
      </c>
      <c r="BY615" s="1" t="str">
        <f t="shared" si="81"/>
        <v>green</v>
      </c>
      <c r="BZ615" s="1" t="str">
        <f t="shared" si="82"/>
        <v>green</v>
      </c>
      <c r="CA615" s="1" t="str">
        <f t="shared" si="83"/>
        <v>green</v>
      </c>
      <c r="CB615" s="1" t="str">
        <f t="shared" si="84"/>
        <v>green</v>
      </c>
      <c r="CC615" s="1" t="str">
        <f t="shared" si="85"/>
        <v>green</v>
      </c>
      <c r="CD615" s="1" t="s">
        <v>73</v>
      </c>
      <c r="CE615" s="1" t="s">
        <v>243</v>
      </c>
      <c r="CF615" s="1" t="str">
        <f t="shared" si="88"/>
        <v>orange</v>
      </c>
    </row>
    <row r="616" spans="1:84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80"/>
        <v>green</v>
      </c>
      <c r="BY616" s="1" t="str">
        <f t="shared" si="81"/>
        <v>green</v>
      </c>
      <c r="BZ616" s="1" t="str">
        <f t="shared" si="82"/>
        <v>green</v>
      </c>
      <c r="CA616" s="1" t="str">
        <f t="shared" si="83"/>
        <v>green</v>
      </c>
      <c r="CB616" s="1" t="str">
        <f t="shared" si="84"/>
        <v>green</v>
      </c>
      <c r="CC616" s="1" t="str">
        <f t="shared" si="85"/>
        <v>green</v>
      </c>
      <c r="CD616" s="1" t="s">
        <v>73</v>
      </c>
      <c r="CE616" s="1" t="s">
        <v>243</v>
      </c>
      <c r="CF616" s="1" t="str">
        <f t="shared" si="88"/>
        <v>orange</v>
      </c>
    </row>
    <row r="617" spans="1:84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80"/>
        <v>green</v>
      </c>
      <c r="BY617" s="1" t="str">
        <f t="shared" si="81"/>
        <v>green</v>
      </c>
      <c r="BZ617" s="1" t="str">
        <f t="shared" si="82"/>
        <v>green</v>
      </c>
      <c r="CA617" s="1" t="str">
        <f t="shared" si="83"/>
        <v>green</v>
      </c>
      <c r="CB617" s="1" t="str">
        <f t="shared" si="84"/>
        <v>green</v>
      </c>
      <c r="CC617" s="1" t="str">
        <f t="shared" si="85"/>
        <v>green</v>
      </c>
      <c r="CD617" s="1" t="s">
        <v>73</v>
      </c>
      <c r="CE617" s="1" t="s">
        <v>243</v>
      </c>
      <c r="CF617" s="1" t="str">
        <f t="shared" si="88"/>
        <v>orange</v>
      </c>
    </row>
    <row r="618" spans="1:84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80"/>
        <v>green</v>
      </c>
      <c r="BY618" s="1" t="str">
        <f t="shared" si="81"/>
        <v>green</v>
      </c>
      <c r="BZ618" s="1" t="str">
        <f t="shared" si="82"/>
        <v>green</v>
      </c>
      <c r="CA618" s="1" t="str">
        <f t="shared" si="83"/>
        <v>green</v>
      </c>
      <c r="CB618" s="1" t="str">
        <f t="shared" si="84"/>
        <v>green</v>
      </c>
      <c r="CC618" s="1" t="str">
        <f t="shared" si="85"/>
        <v>green</v>
      </c>
      <c r="CD618" s="1" t="s">
        <v>73</v>
      </c>
      <c r="CE618" s="1" t="s">
        <v>243</v>
      </c>
      <c r="CF618" s="1" t="str">
        <f t="shared" si="88"/>
        <v>orange</v>
      </c>
    </row>
    <row r="619" spans="1:84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80"/>
        <v>green</v>
      </c>
      <c r="BY619" s="1" t="str">
        <f t="shared" si="81"/>
        <v>green</v>
      </c>
      <c r="BZ619" s="1" t="str">
        <f t="shared" si="82"/>
        <v>green</v>
      </c>
      <c r="CA619" s="1" t="str">
        <f t="shared" si="83"/>
        <v>green</v>
      </c>
      <c r="CB619" s="1" t="str">
        <f t="shared" si="84"/>
        <v>green</v>
      </c>
      <c r="CC619" s="1" t="str">
        <f t="shared" si="85"/>
        <v>green</v>
      </c>
      <c r="CD619" s="1" t="s">
        <v>73</v>
      </c>
      <c r="CE619" s="1" t="s">
        <v>243</v>
      </c>
      <c r="CF619" s="1" t="str">
        <f t="shared" si="88"/>
        <v>orange</v>
      </c>
    </row>
    <row r="620" spans="1:84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80"/>
        <v>green</v>
      </c>
      <c r="BY620" s="1" t="str">
        <f t="shared" si="81"/>
        <v>green</v>
      </c>
      <c r="BZ620" s="1" t="str">
        <f t="shared" si="82"/>
        <v>green</v>
      </c>
      <c r="CA620" s="1" t="str">
        <f t="shared" si="83"/>
        <v>green</v>
      </c>
      <c r="CB620" s="1" t="str">
        <f t="shared" si="84"/>
        <v>green</v>
      </c>
      <c r="CC620" s="1" t="str">
        <f t="shared" si="85"/>
        <v>green</v>
      </c>
      <c r="CD620" s="1" t="s">
        <v>73</v>
      </c>
      <c r="CE620" s="1" t="s">
        <v>243</v>
      </c>
      <c r="CF620" s="1" t="str">
        <f t="shared" si="88"/>
        <v>orange</v>
      </c>
    </row>
    <row r="621" spans="1:84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80"/>
        <v>green</v>
      </c>
      <c r="BY621" s="1" t="str">
        <f t="shared" si="81"/>
        <v>green</v>
      </c>
      <c r="BZ621" s="1" t="str">
        <f t="shared" si="82"/>
        <v>green</v>
      </c>
      <c r="CA621" s="1" t="str">
        <f t="shared" si="83"/>
        <v>green</v>
      </c>
      <c r="CB621" s="1" t="str">
        <f t="shared" si="84"/>
        <v>green</v>
      </c>
      <c r="CC621" s="1" t="str">
        <f t="shared" si="85"/>
        <v>green</v>
      </c>
      <c r="CD621" s="1" t="s">
        <v>73</v>
      </c>
      <c r="CE621" s="1" t="s">
        <v>243</v>
      </c>
      <c r="CF621" s="1" t="str">
        <f t="shared" si="88"/>
        <v>orange</v>
      </c>
    </row>
    <row r="622" spans="1:84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80"/>
        <v>green</v>
      </c>
      <c r="BY622" s="1" t="str">
        <f t="shared" si="81"/>
        <v>green</v>
      </c>
      <c r="BZ622" s="1" t="str">
        <f t="shared" si="82"/>
        <v>green</v>
      </c>
      <c r="CA622" s="1" t="str">
        <f t="shared" si="83"/>
        <v>green</v>
      </c>
      <c r="CB622" s="1" t="str">
        <f t="shared" si="84"/>
        <v>green</v>
      </c>
      <c r="CC622" s="1" t="str">
        <f t="shared" si="85"/>
        <v>green</v>
      </c>
      <c r="CD622" s="1" t="s">
        <v>73</v>
      </c>
      <c r="CE622" s="1" t="s">
        <v>243</v>
      </c>
      <c r="CF622" s="1" t="str">
        <f t="shared" si="88"/>
        <v>orange</v>
      </c>
    </row>
    <row r="623" spans="1:84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80"/>
        <v>green</v>
      </c>
      <c r="BY623" s="1" t="str">
        <f t="shared" si="81"/>
        <v>green</v>
      </c>
      <c r="BZ623" s="1" t="str">
        <f t="shared" si="82"/>
        <v>green</v>
      </c>
      <c r="CA623" s="1" t="str">
        <f t="shared" si="83"/>
        <v>green</v>
      </c>
      <c r="CB623" s="1" t="str">
        <f t="shared" si="84"/>
        <v>green</v>
      </c>
      <c r="CC623" s="1" t="str">
        <f t="shared" si="85"/>
        <v>green</v>
      </c>
      <c r="CD623" s="1" t="s">
        <v>73</v>
      </c>
      <c r="CE623" s="1" t="s">
        <v>243</v>
      </c>
      <c r="CF623" s="1" t="str">
        <f t="shared" si="88"/>
        <v>orange</v>
      </c>
    </row>
    <row r="624" spans="1:84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80"/>
        <v>green</v>
      </c>
      <c r="BY624" s="1" t="str">
        <f t="shared" si="81"/>
        <v>green</v>
      </c>
      <c r="BZ624" s="1" t="str">
        <f t="shared" si="82"/>
        <v>green</v>
      </c>
      <c r="CA624" s="1" t="str">
        <f t="shared" si="83"/>
        <v>green</v>
      </c>
      <c r="CB624" s="1" t="str">
        <f t="shared" si="84"/>
        <v>green</v>
      </c>
      <c r="CC624" s="1" t="str">
        <f t="shared" si="85"/>
        <v>green</v>
      </c>
      <c r="CD624" s="1" t="s">
        <v>73</v>
      </c>
      <c r="CE624" s="1" t="s">
        <v>243</v>
      </c>
      <c r="CF624" s="1" t="str">
        <f t="shared" si="88"/>
        <v>orange</v>
      </c>
    </row>
    <row r="625" spans="1:84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80"/>
        <v>green</v>
      </c>
      <c r="BY625" s="1" t="str">
        <f t="shared" si="81"/>
        <v>green</v>
      </c>
      <c r="BZ625" s="1" t="str">
        <f t="shared" si="82"/>
        <v>green</v>
      </c>
      <c r="CA625" s="1" t="str">
        <f t="shared" si="83"/>
        <v>green</v>
      </c>
      <c r="CB625" s="1" t="str">
        <f t="shared" si="84"/>
        <v>green</v>
      </c>
      <c r="CC625" s="1" t="str">
        <f t="shared" si="85"/>
        <v>green</v>
      </c>
      <c r="CD625" s="1" t="s">
        <v>73</v>
      </c>
      <c r="CE625" s="1" t="s">
        <v>243</v>
      </c>
      <c r="CF625" s="1" t="str">
        <f t="shared" si="88"/>
        <v>orange</v>
      </c>
    </row>
    <row r="626" spans="1:84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80"/>
        <v>green</v>
      </c>
      <c r="BY626" s="1" t="str">
        <f t="shared" si="81"/>
        <v>green</v>
      </c>
      <c r="BZ626" s="1" t="str">
        <f t="shared" si="82"/>
        <v>green</v>
      </c>
      <c r="CA626" s="1" t="str">
        <f t="shared" si="83"/>
        <v>green</v>
      </c>
      <c r="CB626" s="1" t="str">
        <f t="shared" si="84"/>
        <v>green</v>
      </c>
      <c r="CC626" s="1" t="str">
        <f t="shared" si="85"/>
        <v>green</v>
      </c>
      <c r="CD626" s="1" t="s">
        <v>73</v>
      </c>
      <c r="CE626" s="1" t="s">
        <v>243</v>
      </c>
      <c r="CF626" s="1" t="str">
        <f t="shared" si="88"/>
        <v>orange</v>
      </c>
    </row>
    <row r="627" spans="1:84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80"/>
        <v>green</v>
      </c>
      <c r="BY627" s="1" t="str">
        <f t="shared" si="81"/>
        <v>green</v>
      </c>
      <c r="BZ627" s="1" t="s">
        <v>73</v>
      </c>
      <c r="CA627" s="1" t="str">
        <f t="shared" si="83"/>
        <v>yellow</v>
      </c>
      <c r="CB627" s="1" t="str">
        <f t="shared" si="84"/>
        <v>yellow</v>
      </c>
      <c r="CC627" s="1" t="str">
        <f t="shared" si="85"/>
        <v>yellow</v>
      </c>
      <c r="CD627" s="1" t="s">
        <v>73</v>
      </c>
      <c r="CE627" s="1" t="s">
        <v>243</v>
      </c>
      <c r="CF627" s="1" t="str">
        <f t="shared" si="88"/>
        <v>orange</v>
      </c>
    </row>
    <row r="628" spans="1:84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80"/>
        <v>green</v>
      </c>
      <c r="BY628" s="1" t="str">
        <f t="shared" si="81"/>
        <v>green</v>
      </c>
      <c r="BZ628" s="1" t="str">
        <f t="shared" si="82"/>
        <v>green</v>
      </c>
      <c r="CA628" s="1" t="str">
        <f t="shared" si="83"/>
        <v>green</v>
      </c>
      <c r="CB628" s="1" t="str">
        <f t="shared" si="84"/>
        <v>green</v>
      </c>
      <c r="CC628" s="1" t="str">
        <f t="shared" si="85"/>
        <v>green</v>
      </c>
      <c r="CD628" s="1" t="s">
        <v>73</v>
      </c>
      <c r="CE628" s="1" t="s">
        <v>243</v>
      </c>
      <c r="CF628" s="1" t="str">
        <f t="shared" si="88"/>
        <v>orange</v>
      </c>
    </row>
    <row r="629" spans="1:84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80"/>
        <v>green</v>
      </c>
      <c r="BY629" s="1" t="str">
        <f t="shared" si="81"/>
        <v>green</v>
      </c>
      <c r="BZ629" s="1" t="str">
        <f t="shared" si="82"/>
        <v>green</v>
      </c>
      <c r="CA629" s="1" t="str">
        <f t="shared" si="83"/>
        <v>green</v>
      </c>
      <c r="CB629" s="1" t="str">
        <f t="shared" si="84"/>
        <v>green</v>
      </c>
      <c r="CC629" s="1" t="str">
        <f t="shared" si="85"/>
        <v>green</v>
      </c>
      <c r="CD629" s="1" t="s">
        <v>73</v>
      </c>
      <c r="CE629" s="1" t="s">
        <v>243</v>
      </c>
      <c r="CF629" s="1" t="str">
        <f t="shared" si="88"/>
        <v>orange</v>
      </c>
    </row>
    <row r="630" spans="1:84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80"/>
        <v>green</v>
      </c>
      <c r="BY630" s="1" t="str">
        <f t="shared" si="81"/>
        <v>green</v>
      </c>
      <c r="BZ630" s="1" t="str">
        <f t="shared" si="82"/>
        <v>green</v>
      </c>
      <c r="CA630" s="1" t="str">
        <f t="shared" si="83"/>
        <v>green</v>
      </c>
      <c r="CB630" s="1" t="str">
        <f t="shared" si="84"/>
        <v>green</v>
      </c>
      <c r="CC630" s="1" t="str">
        <f t="shared" si="85"/>
        <v>green</v>
      </c>
      <c r="CD630" s="1" t="s">
        <v>73</v>
      </c>
      <c r="CE630" s="1" t="s">
        <v>243</v>
      </c>
      <c r="CF630" s="1" t="str">
        <f t="shared" si="88"/>
        <v>orange</v>
      </c>
    </row>
    <row r="631" spans="1:84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80"/>
        <v>green</v>
      </c>
      <c r="BY631" s="1" t="str">
        <f t="shared" si="81"/>
        <v>green</v>
      </c>
      <c r="BZ631" s="1" t="str">
        <f t="shared" si="82"/>
        <v>green</v>
      </c>
      <c r="CA631" s="1" t="str">
        <f t="shared" si="83"/>
        <v>green</v>
      </c>
      <c r="CB631" s="1" t="str">
        <f t="shared" si="84"/>
        <v>green</v>
      </c>
      <c r="CC631" s="1" t="str">
        <f t="shared" si="85"/>
        <v>green</v>
      </c>
      <c r="CD631" s="1" t="s">
        <v>73</v>
      </c>
      <c r="CE631" s="1" t="s">
        <v>243</v>
      </c>
      <c r="CF631" s="1" t="str">
        <f t="shared" si="88"/>
        <v>orange</v>
      </c>
    </row>
    <row r="632" spans="1:84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80"/>
        <v>green</v>
      </c>
      <c r="BY632" s="1" t="str">
        <f t="shared" si="81"/>
        <v>green</v>
      </c>
      <c r="BZ632" s="1" t="str">
        <f t="shared" si="82"/>
        <v>green</v>
      </c>
      <c r="CA632" s="1" t="str">
        <f t="shared" si="83"/>
        <v>green</v>
      </c>
      <c r="CB632" s="1" t="str">
        <f t="shared" si="84"/>
        <v>green</v>
      </c>
      <c r="CC632" s="1" t="str">
        <f t="shared" si="85"/>
        <v>green</v>
      </c>
      <c r="CD632" s="1" t="s">
        <v>73</v>
      </c>
      <c r="CE632" s="1" t="s">
        <v>243</v>
      </c>
      <c r="CF632" s="1" t="str">
        <f t="shared" si="88"/>
        <v>orange</v>
      </c>
    </row>
    <row r="633" spans="1:84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80"/>
        <v>yellow</v>
      </c>
      <c r="BY633" s="1" t="str">
        <f t="shared" si="81"/>
        <v>yellow</v>
      </c>
      <c r="BZ633" s="1" t="str">
        <f t="shared" si="82"/>
        <v>yellow</v>
      </c>
      <c r="CA633" s="1" t="str">
        <f t="shared" si="83"/>
        <v>yellow</v>
      </c>
      <c r="CB633" s="1" t="str">
        <f t="shared" si="84"/>
        <v>yellow</v>
      </c>
      <c r="CC633" s="1" t="str">
        <f t="shared" si="85"/>
        <v>yellow</v>
      </c>
      <c r="CD633" s="1" t="str">
        <f t="shared" si="86"/>
        <v>yellow</v>
      </c>
      <c r="CE633" s="1" t="s">
        <v>243</v>
      </c>
      <c r="CF633" s="1" t="str">
        <f t="shared" si="88"/>
        <v>orange</v>
      </c>
    </row>
    <row r="634" spans="1:84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80"/>
        <v>yellow</v>
      </c>
      <c r="BY634" s="1" t="str">
        <f t="shared" si="81"/>
        <v>yellow</v>
      </c>
      <c r="BZ634" s="1" t="str">
        <f t="shared" si="82"/>
        <v>yellow</v>
      </c>
      <c r="CA634" s="1" t="str">
        <f t="shared" si="83"/>
        <v>yellow</v>
      </c>
      <c r="CB634" s="1" t="str">
        <f t="shared" si="84"/>
        <v>yellow</v>
      </c>
      <c r="CC634" s="1" t="str">
        <f t="shared" si="85"/>
        <v>yellow</v>
      </c>
      <c r="CD634" s="1" t="str">
        <f t="shared" si="86"/>
        <v>yellow</v>
      </c>
      <c r="CE634" s="1" t="s">
        <v>243</v>
      </c>
      <c r="CF634" s="1" t="str">
        <f t="shared" si="88"/>
        <v>orange</v>
      </c>
    </row>
    <row r="635" spans="1:84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80"/>
        <v>yellow</v>
      </c>
      <c r="BY635" s="1" t="str">
        <f t="shared" si="81"/>
        <v>yellow</v>
      </c>
      <c r="BZ635" s="1" t="str">
        <f t="shared" si="82"/>
        <v>yellow</v>
      </c>
      <c r="CA635" s="1" t="str">
        <f t="shared" si="83"/>
        <v>yellow</v>
      </c>
      <c r="CB635" s="1" t="str">
        <f t="shared" si="84"/>
        <v>yellow</v>
      </c>
      <c r="CC635" s="1" t="str">
        <f t="shared" si="85"/>
        <v>yellow</v>
      </c>
      <c r="CD635" s="1" t="str">
        <f t="shared" si="86"/>
        <v>yellow</v>
      </c>
      <c r="CE635" s="1" t="s">
        <v>243</v>
      </c>
      <c r="CF635" s="1" t="str">
        <f t="shared" si="88"/>
        <v>orange</v>
      </c>
    </row>
    <row r="636" spans="1:84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80"/>
        <v>yellow</v>
      </c>
      <c r="BY636" s="1" t="str">
        <f t="shared" si="81"/>
        <v>yellow</v>
      </c>
      <c r="BZ636" s="1" t="str">
        <f t="shared" si="82"/>
        <v>yellow</v>
      </c>
      <c r="CA636" s="1" t="str">
        <f t="shared" si="83"/>
        <v>yellow</v>
      </c>
      <c r="CB636" s="1" t="str">
        <f t="shared" si="84"/>
        <v>yellow</v>
      </c>
      <c r="CC636" s="1" t="str">
        <f t="shared" si="85"/>
        <v>yellow</v>
      </c>
      <c r="CD636" s="1" t="str">
        <f t="shared" si="86"/>
        <v>yellow</v>
      </c>
      <c r="CE636" s="1" t="s">
        <v>243</v>
      </c>
      <c r="CF636" s="1" t="str">
        <f t="shared" si="88"/>
        <v>orange</v>
      </c>
    </row>
    <row r="637" spans="1:84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80"/>
        <v>yellow</v>
      </c>
      <c r="BY637" s="1" t="str">
        <f t="shared" si="81"/>
        <v>yellow</v>
      </c>
      <c r="BZ637" s="1" t="str">
        <f t="shared" si="82"/>
        <v>yellow</v>
      </c>
      <c r="CA637" s="1" t="str">
        <f t="shared" si="83"/>
        <v>yellow</v>
      </c>
      <c r="CB637" s="1" t="str">
        <f t="shared" si="84"/>
        <v>yellow</v>
      </c>
      <c r="CC637" s="1" t="str">
        <f t="shared" si="85"/>
        <v>yellow</v>
      </c>
      <c r="CD637" s="1" t="str">
        <f t="shared" si="86"/>
        <v>yellow</v>
      </c>
      <c r="CE637" s="1" t="s">
        <v>243</v>
      </c>
      <c r="CF637" s="1" t="str">
        <f t="shared" si="88"/>
        <v>orange</v>
      </c>
    </row>
    <row r="638" spans="1:84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80"/>
        <v>orange</v>
      </c>
      <c r="BY638" s="1" t="str">
        <f t="shared" si="81"/>
        <v>orange</v>
      </c>
      <c r="BZ638" s="1" t="str">
        <f t="shared" si="82"/>
        <v>orange</v>
      </c>
      <c r="CA638" s="1" t="str">
        <f t="shared" si="83"/>
        <v>orange</v>
      </c>
      <c r="CB638" s="1" t="str">
        <f t="shared" si="84"/>
        <v>orange</v>
      </c>
      <c r="CC638" s="1" t="str">
        <f t="shared" si="85"/>
        <v>orange</v>
      </c>
      <c r="CD638" s="1" t="str">
        <f t="shared" si="86"/>
        <v>orange</v>
      </c>
      <c r="CE638" s="1" t="s">
        <v>243</v>
      </c>
      <c r="CF638" s="1" t="str">
        <f t="shared" si="88"/>
        <v>orange</v>
      </c>
    </row>
    <row r="639" spans="1:84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80"/>
        <v>yellow</v>
      </c>
      <c r="BY639" s="1" t="str">
        <f t="shared" si="81"/>
        <v>yellow</v>
      </c>
      <c r="BZ639" s="1" t="str">
        <f t="shared" si="82"/>
        <v>yellow</v>
      </c>
      <c r="CA639" s="1" t="str">
        <f t="shared" si="83"/>
        <v>yellow</v>
      </c>
      <c r="CB639" s="1" t="str">
        <f t="shared" si="84"/>
        <v>yellow</v>
      </c>
      <c r="CC639" s="1" t="str">
        <f t="shared" si="85"/>
        <v>yellow</v>
      </c>
      <c r="CD639" s="1" t="str">
        <f t="shared" si="86"/>
        <v>yellow</v>
      </c>
      <c r="CE639" s="1" t="s">
        <v>243</v>
      </c>
      <c r="CF639" s="1" t="str">
        <f t="shared" si="88"/>
        <v>orange</v>
      </c>
    </row>
    <row r="640" spans="1:84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80"/>
        <v>yellow</v>
      </c>
      <c r="BY640" s="1" t="str">
        <f t="shared" si="81"/>
        <v>yellow</v>
      </c>
      <c r="BZ640" s="1" t="str">
        <f t="shared" si="82"/>
        <v>yellow</v>
      </c>
      <c r="CA640" s="1" t="str">
        <f t="shared" si="83"/>
        <v>yellow</v>
      </c>
      <c r="CB640" s="1" t="str">
        <f t="shared" si="84"/>
        <v>yellow</v>
      </c>
      <c r="CC640" s="1" t="str">
        <f t="shared" si="85"/>
        <v>yellow</v>
      </c>
      <c r="CD640" s="1" t="str">
        <f t="shared" si="86"/>
        <v>yellow</v>
      </c>
      <c r="CE640" s="1" t="s">
        <v>243</v>
      </c>
      <c r="CF640" s="1" t="str">
        <f t="shared" si="88"/>
        <v>orange</v>
      </c>
    </row>
    <row r="641" spans="1:84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80"/>
        <v>orange</v>
      </c>
      <c r="BY641" s="1" t="str">
        <f t="shared" si="81"/>
        <v>orange</v>
      </c>
      <c r="BZ641" s="1" t="str">
        <f t="shared" si="82"/>
        <v>orange</v>
      </c>
      <c r="CA641" s="1" t="str">
        <f t="shared" si="83"/>
        <v>orange</v>
      </c>
      <c r="CB641" s="1" t="str">
        <f t="shared" si="84"/>
        <v>orange</v>
      </c>
      <c r="CC641" s="1" t="str">
        <f t="shared" si="85"/>
        <v>orange</v>
      </c>
      <c r="CD641" s="1" t="str">
        <f t="shared" si="86"/>
        <v>orange</v>
      </c>
      <c r="CE641" s="1" t="s">
        <v>243</v>
      </c>
      <c r="CF641" s="1" t="str">
        <f t="shared" si="88"/>
        <v>orange</v>
      </c>
    </row>
    <row r="642" spans="1:84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80"/>
        <v>yellow</v>
      </c>
      <c r="BY642" s="1" t="str">
        <f t="shared" si="81"/>
        <v>yellow</v>
      </c>
      <c r="BZ642" s="1" t="str">
        <f t="shared" si="82"/>
        <v>yellow</v>
      </c>
      <c r="CA642" s="1" t="str">
        <f t="shared" si="83"/>
        <v>yellow</v>
      </c>
      <c r="CB642" s="1" t="str">
        <f t="shared" si="84"/>
        <v>yellow</v>
      </c>
      <c r="CC642" s="1" t="str">
        <f t="shared" si="85"/>
        <v>yellow</v>
      </c>
      <c r="CD642" s="1" t="str">
        <f t="shared" si="86"/>
        <v>yellow</v>
      </c>
      <c r="CE642" s="1" t="s">
        <v>243</v>
      </c>
      <c r="CF642" s="1" t="str">
        <f t="shared" si="88"/>
        <v>orange</v>
      </c>
    </row>
    <row r="643" spans="1:84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89">BW643</f>
        <v>yellow</v>
      </c>
      <c r="BY643" s="1" t="str">
        <f t="shared" ref="BY643:BY706" si="90">BX643</f>
        <v>yellow</v>
      </c>
      <c r="BZ643" s="1" t="str">
        <f t="shared" ref="BZ643:BZ706" si="91">BY643</f>
        <v>yellow</v>
      </c>
      <c r="CA643" s="1" t="str">
        <f t="shared" ref="CA643:CA706" si="92">BZ643</f>
        <v>yellow</v>
      </c>
      <c r="CB643" s="1" t="str">
        <f t="shared" ref="CB643:CB706" si="93">CA643</f>
        <v>yellow</v>
      </c>
      <c r="CC643" s="1" t="str">
        <f t="shared" ref="CC643:CC706" si="94">CB643</f>
        <v>yellow</v>
      </c>
      <c r="CD643" s="1" t="str">
        <f t="shared" ref="CD643:CD706" si="95">CC643</f>
        <v>yellow</v>
      </c>
      <c r="CE643" s="1" t="s">
        <v>243</v>
      </c>
      <c r="CF643" s="1" t="str">
        <f t="shared" ref="CF643:CF706" si="96">CE643</f>
        <v>orange</v>
      </c>
    </row>
    <row r="644" spans="1:84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9"/>
        <v>yellow</v>
      </c>
      <c r="BY644" s="1" t="str">
        <f t="shared" si="90"/>
        <v>yellow</v>
      </c>
      <c r="BZ644" s="1" t="str">
        <f t="shared" si="91"/>
        <v>yellow</v>
      </c>
      <c r="CA644" s="1" t="str">
        <f t="shared" si="92"/>
        <v>yellow</v>
      </c>
      <c r="CB644" s="1" t="str">
        <f t="shared" si="93"/>
        <v>yellow</v>
      </c>
      <c r="CC644" s="1" t="str">
        <f t="shared" si="94"/>
        <v>yellow</v>
      </c>
      <c r="CD644" s="1" t="str">
        <f t="shared" si="95"/>
        <v>yellow</v>
      </c>
      <c r="CE644" s="1" t="s">
        <v>243</v>
      </c>
      <c r="CF644" s="1" t="str">
        <f t="shared" si="96"/>
        <v>orange</v>
      </c>
    </row>
    <row r="645" spans="1:84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89"/>
        <v>yellow</v>
      </c>
      <c r="BY645" s="1" t="str">
        <f t="shared" si="90"/>
        <v>yellow</v>
      </c>
      <c r="BZ645" s="1" t="str">
        <f t="shared" si="91"/>
        <v>yellow</v>
      </c>
      <c r="CA645" s="1" t="str">
        <f t="shared" si="92"/>
        <v>yellow</v>
      </c>
      <c r="CB645" s="1" t="str">
        <f t="shared" si="93"/>
        <v>yellow</v>
      </c>
      <c r="CC645" s="1" t="str">
        <f t="shared" si="94"/>
        <v>yellow</v>
      </c>
      <c r="CD645" s="1" t="str">
        <f t="shared" si="95"/>
        <v>yellow</v>
      </c>
      <c r="CE645" s="1" t="s">
        <v>243</v>
      </c>
      <c r="CF645" s="1" t="str">
        <f t="shared" si="96"/>
        <v>orange</v>
      </c>
    </row>
    <row r="646" spans="1:84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9"/>
        <v>yellow</v>
      </c>
      <c r="BY646" s="1" t="str">
        <f t="shared" si="90"/>
        <v>yellow</v>
      </c>
      <c r="BZ646" s="1" t="str">
        <f t="shared" si="91"/>
        <v>yellow</v>
      </c>
      <c r="CA646" s="1" t="str">
        <f t="shared" si="92"/>
        <v>yellow</v>
      </c>
      <c r="CB646" s="1" t="str">
        <f t="shared" si="93"/>
        <v>yellow</v>
      </c>
      <c r="CC646" s="1" t="str">
        <f t="shared" si="94"/>
        <v>yellow</v>
      </c>
      <c r="CD646" s="1" t="str">
        <f t="shared" si="95"/>
        <v>yellow</v>
      </c>
      <c r="CE646" s="1" t="s">
        <v>243</v>
      </c>
      <c r="CF646" s="1" t="str">
        <f t="shared" si="96"/>
        <v>orange</v>
      </c>
    </row>
    <row r="647" spans="1:84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89"/>
        <v>yellow</v>
      </c>
      <c r="BY647" s="1" t="str">
        <f t="shared" si="90"/>
        <v>yellow</v>
      </c>
      <c r="BZ647" s="1" t="str">
        <f t="shared" si="91"/>
        <v>yellow</v>
      </c>
      <c r="CA647" s="1" t="str">
        <f t="shared" si="92"/>
        <v>yellow</v>
      </c>
      <c r="CB647" s="1" t="str">
        <f t="shared" si="93"/>
        <v>yellow</v>
      </c>
      <c r="CC647" s="1" t="str">
        <f t="shared" si="94"/>
        <v>yellow</v>
      </c>
      <c r="CD647" s="1" t="str">
        <f t="shared" si="95"/>
        <v>yellow</v>
      </c>
      <c r="CE647" s="1" t="s">
        <v>243</v>
      </c>
      <c r="CF647" s="1" t="str">
        <f t="shared" si="96"/>
        <v>orange</v>
      </c>
    </row>
    <row r="648" spans="1:84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9"/>
        <v>yellow</v>
      </c>
      <c r="BY648" s="1" t="str">
        <f t="shared" si="90"/>
        <v>yellow</v>
      </c>
      <c r="BZ648" s="1" t="str">
        <f t="shared" si="91"/>
        <v>yellow</v>
      </c>
      <c r="CA648" s="1" t="str">
        <f t="shared" si="92"/>
        <v>yellow</v>
      </c>
      <c r="CB648" s="1" t="str">
        <f t="shared" si="93"/>
        <v>yellow</v>
      </c>
      <c r="CC648" s="1" t="str">
        <f t="shared" si="94"/>
        <v>yellow</v>
      </c>
      <c r="CD648" s="1" t="str">
        <f t="shared" si="95"/>
        <v>yellow</v>
      </c>
      <c r="CE648" s="1" t="s">
        <v>243</v>
      </c>
      <c r="CF648" s="1" t="str">
        <f t="shared" si="96"/>
        <v>orange</v>
      </c>
    </row>
    <row r="649" spans="1:84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9"/>
        <v>yellow</v>
      </c>
      <c r="BY649" s="1" t="str">
        <f t="shared" si="90"/>
        <v>yellow</v>
      </c>
      <c r="BZ649" s="1" t="str">
        <f t="shared" si="91"/>
        <v>yellow</v>
      </c>
      <c r="CA649" s="1" t="str">
        <f t="shared" si="92"/>
        <v>yellow</v>
      </c>
      <c r="CB649" s="1" t="str">
        <f t="shared" si="93"/>
        <v>yellow</v>
      </c>
      <c r="CC649" s="1" t="str">
        <f t="shared" si="94"/>
        <v>yellow</v>
      </c>
      <c r="CD649" s="1" t="str">
        <f t="shared" si="95"/>
        <v>yellow</v>
      </c>
      <c r="CE649" s="1" t="s">
        <v>243</v>
      </c>
      <c r="CF649" s="1" t="str">
        <f t="shared" si="96"/>
        <v>orange</v>
      </c>
    </row>
    <row r="650" spans="1:84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9"/>
        <v>yellow</v>
      </c>
      <c r="BY650" s="1" t="str">
        <f t="shared" si="90"/>
        <v>yellow</v>
      </c>
      <c r="BZ650" s="1" t="str">
        <f t="shared" si="91"/>
        <v>yellow</v>
      </c>
      <c r="CA650" s="1" t="str">
        <f t="shared" si="92"/>
        <v>yellow</v>
      </c>
      <c r="CB650" s="1" t="str">
        <f t="shared" si="93"/>
        <v>yellow</v>
      </c>
      <c r="CC650" s="1" t="str">
        <f t="shared" si="94"/>
        <v>yellow</v>
      </c>
      <c r="CD650" s="1" t="str">
        <f t="shared" si="95"/>
        <v>yellow</v>
      </c>
      <c r="CE650" s="1" t="s">
        <v>243</v>
      </c>
      <c r="CF650" s="1" t="str">
        <f t="shared" si="96"/>
        <v>orange</v>
      </c>
    </row>
    <row r="651" spans="1:84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89"/>
        <v>orange</v>
      </c>
      <c r="BY651" s="1" t="str">
        <f t="shared" si="90"/>
        <v>orange</v>
      </c>
      <c r="BZ651" s="1" t="str">
        <f t="shared" si="91"/>
        <v>orange</v>
      </c>
      <c r="CA651" s="1" t="str">
        <f t="shared" si="92"/>
        <v>orange</v>
      </c>
      <c r="CB651" s="1" t="str">
        <f t="shared" si="93"/>
        <v>orange</v>
      </c>
      <c r="CC651" s="1" t="str">
        <f t="shared" si="94"/>
        <v>orange</v>
      </c>
      <c r="CD651" s="1" t="str">
        <f t="shared" si="95"/>
        <v>orange</v>
      </c>
      <c r="CE651" s="1" t="str">
        <f t="shared" ref="CE651:CE706" si="97">CD651</f>
        <v>orange</v>
      </c>
      <c r="CF651" s="1" t="str">
        <f t="shared" si="96"/>
        <v>orange</v>
      </c>
    </row>
    <row r="652" spans="1:84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89"/>
        <v>green</v>
      </c>
      <c r="BY652" s="1" t="str">
        <f t="shared" si="90"/>
        <v>green</v>
      </c>
      <c r="BZ652" s="1" t="str">
        <f t="shared" si="91"/>
        <v>green</v>
      </c>
      <c r="CA652" s="1" t="str">
        <f t="shared" si="92"/>
        <v>green</v>
      </c>
      <c r="CB652" s="1" t="str">
        <f t="shared" si="93"/>
        <v>green</v>
      </c>
      <c r="CC652" s="1" t="str">
        <f t="shared" si="94"/>
        <v>green</v>
      </c>
      <c r="CD652" s="1" t="str">
        <f t="shared" si="95"/>
        <v>green</v>
      </c>
      <c r="CE652" s="1" t="str">
        <f t="shared" si="97"/>
        <v>green</v>
      </c>
      <c r="CF652" s="1" t="str">
        <f t="shared" si="96"/>
        <v>green</v>
      </c>
    </row>
    <row r="653" spans="1:84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89"/>
        <v>green</v>
      </c>
      <c r="BY653" s="1" t="str">
        <f t="shared" si="90"/>
        <v>green</v>
      </c>
      <c r="BZ653" s="1" t="str">
        <f t="shared" si="91"/>
        <v>green</v>
      </c>
      <c r="CA653" s="1" t="str">
        <f t="shared" si="92"/>
        <v>green</v>
      </c>
      <c r="CB653" s="1" t="str">
        <f t="shared" si="93"/>
        <v>green</v>
      </c>
      <c r="CC653" s="1" t="str">
        <f t="shared" si="94"/>
        <v>green</v>
      </c>
      <c r="CD653" s="1" t="str">
        <f t="shared" si="95"/>
        <v>green</v>
      </c>
      <c r="CE653" s="1" t="str">
        <f t="shared" si="97"/>
        <v>green</v>
      </c>
      <c r="CF653" s="1" t="str">
        <f t="shared" si="96"/>
        <v>green</v>
      </c>
    </row>
    <row r="654" spans="1:84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89"/>
        <v>green</v>
      </c>
      <c r="BY654" s="1" t="str">
        <f t="shared" si="90"/>
        <v>green</v>
      </c>
      <c r="BZ654" s="1" t="str">
        <f t="shared" si="91"/>
        <v>green</v>
      </c>
      <c r="CA654" s="1" t="str">
        <f t="shared" si="92"/>
        <v>green</v>
      </c>
      <c r="CB654" s="1" t="str">
        <f t="shared" si="93"/>
        <v>green</v>
      </c>
      <c r="CC654" s="1" t="str">
        <f t="shared" si="94"/>
        <v>green</v>
      </c>
      <c r="CD654" s="1" t="str">
        <f t="shared" si="95"/>
        <v>green</v>
      </c>
      <c r="CE654" s="1" t="str">
        <f t="shared" si="97"/>
        <v>green</v>
      </c>
      <c r="CF654" s="1" t="str">
        <f t="shared" si="96"/>
        <v>green</v>
      </c>
    </row>
    <row r="655" spans="1:84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89"/>
        <v>green</v>
      </c>
      <c r="BY655" s="1" t="str">
        <f t="shared" si="90"/>
        <v>green</v>
      </c>
      <c r="BZ655" s="1" t="str">
        <f t="shared" si="91"/>
        <v>green</v>
      </c>
      <c r="CA655" s="1" t="str">
        <f t="shared" si="92"/>
        <v>green</v>
      </c>
      <c r="CB655" s="1" t="str">
        <f t="shared" si="93"/>
        <v>green</v>
      </c>
      <c r="CC655" s="1" t="str">
        <f t="shared" si="94"/>
        <v>green</v>
      </c>
      <c r="CD655" s="1" t="str">
        <f t="shared" si="95"/>
        <v>green</v>
      </c>
      <c r="CE655" s="1" t="str">
        <f t="shared" si="97"/>
        <v>green</v>
      </c>
      <c r="CF655" s="1" t="str">
        <f t="shared" si="96"/>
        <v>green</v>
      </c>
    </row>
    <row r="656" spans="1:84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9"/>
        <v>green</v>
      </c>
      <c r="BY656" s="1" t="str">
        <f t="shared" si="90"/>
        <v>green</v>
      </c>
      <c r="BZ656" s="1" t="str">
        <f t="shared" si="91"/>
        <v>green</v>
      </c>
      <c r="CA656" s="1" t="str">
        <f t="shared" si="92"/>
        <v>green</v>
      </c>
      <c r="CB656" s="1" t="str">
        <f t="shared" si="93"/>
        <v>green</v>
      </c>
      <c r="CC656" s="1" t="str">
        <f t="shared" si="94"/>
        <v>green</v>
      </c>
      <c r="CD656" s="1" t="str">
        <f t="shared" si="95"/>
        <v>green</v>
      </c>
      <c r="CE656" s="1" t="str">
        <f t="shared" si="97"/>
        <v>green</v>
      </c>
      <c r="CF656" s="1" t="str">
        <f t="shared" si="96"/>
        <v>green</v>
      </c>
    </row>
    <row r="657" spans="1:84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9"/>
        <v>green</v>
      </c>
      <c r="BY657" s="1" t="str">
        <f t="shared" si="90"/>
        <v>green</v>
      </c>
      <c r="BZ657" s="1" t="str">
        <f t="shared" si="91"/>
        <v>green</v>
      </c>
      <c r="CA657" s="1" t="str">
        <f t="shared" si="92"/>
        <v>green</v>
      </c>
      <c r="CB657" s="1" t="str">
        <f t="shared" si="93"/>
        <v>green</v>
      </c>
      <c r="CC657" s="1" t="str">
        <f t="shared" si="94"/>
        <v>green</v>
      </c>
      <c r="CD657" s="1" t="str">
        <f t="shared" si="95"/>
        <v>green</v>
      </c>
      <c r="CE657" s="1" t="str">
        <f t="shared" si="97"/>
        <v>green</v>
      </c>
      <c r="CF657" s="1" t="str">
        <f t="shared" si="96"/>
        <v>green</v>
      </c>
    </row>
    <row r="658" spans="1:84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9"/>
        <v>green</v>
      </c>
      <c r="BY658" s="1" t="str">
        <f t="shared" si="90"/>
        <v>green</v>
      </c>
      <c r="BZ658" s="1" t="str">
        <f t="shared" si="91"/>
        <v>green</v>
      </c>
      <c r="CA658" s="1" t="str">
        <f t="shared" si="92"/>
        <v>green</v>
      </c>
      <c r="CB658" s="1" t="str">
        <f t="shared" si="93"/>
        <v>green</v>
      </c>
      <c r="CC658" s="1" t="str">
        <f t="shared" si="94"/>
        <v>green</v>
      </c>
      <c r="CD658" s="1" t="str">
        <f t="shared" si="95"/>
        <v>green</v>
      </c>
      <c r="CE658" s="1" t="str">
        <f t="shared" si="97"/>
        <v>green</v>
      </c>
      <c r="CF658" s="1" t="str">
        <f t="shared" si="96"/>
        <v>green</v>
      </c>
    </row>
    <row r="659" spans="1:84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9"/>
        <v>green</v>
      </c>
      <c r="BY659" s="1" t="str">
        <f t="shared" si="90"/>
        <v>green</v>
      </c>
      <c r="BZ659" s="1" t="str">
        <f t="shared" si="91"/>
        <v>green</v>
      </c>
      <c r="CA659" s="1" t="str">
        <f t="shared" si="92"/>
        <v>green</v>
      </c>
      <c r="CB659" s="1" t="str">
        <f t="shared" si="93"/>
        <v>green</v>
      </c>
      <c r="CC659" s="1" t="str">
        <f t="shared" si="94"/>
        <v>green</v>
      </c>
      <c r="CD659" s="1" t="str">
        <f t="shared" si="95"/>
        <v>green</v>
      </c>
      <c r="CE659" s="1" t="str">
        <f t="shared" si="97"/>
        <v>green</v>
      </c>
      <c r="CF659" s="1" t="str">
        <f t="shared" si="96"/>
        <v>green</v>
      </c>
    </row>
    <row r="660" spans="1:84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9"/>
        <v>green</v>
      </c>
      <c r="BY660" s="1" t="str">
        <f t="shared" si="90"/>
        <v>green</v>
      </c>
      <c r="BZ660" s="1" t="str">
        <f t="shared" si="91"/>
        <v>green</v>
      </c>
      <c r="CA660" s="1" t="str">
        <f t="shared" si="92"/>
        <v>green</v>
      </c>
      <c r="CB660" s="1" t="str">
        <f t="shared" si="93"/>
        <v>green</v>
      </c>
      <c r="CC660" s="1" t="str">
        <f t="shared" si="94"/>
        <v>green</v>
      </c>
      <c r="CD660" s="1" t="str">
        <f t="shared" si="95"/>
        <v>green</v>
      </c>
      <c r="CE660" s="1" t="str">
        <f t="shared" si="97"/>
        <v>green</v>
      </c>
      <c r="CF660" s="1" t="str">
        <f t="shared" si="96"/>
        <v>green</v>
      </c>
    </row>
    <row r="661" spans="1:84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9"/>
        <v>green</v>
      </c>
      <c r="BY661" s="1" t="str">
        <f t="shared" si="90"/>
        <v>green</v>
      </c>
      <c r="BZ661" s="1" t="str">
        <f t="shared" si="91"/>
        <v>green</v>
      </c>
      <c r="CA661" s="1" t="str">
        <f t="shared" si="92"/>
        <v>green</v>
      </c>
      <c r="CB661" s="1" t="str">
        <f t="shared" si="93"/>
        <v>green</v>
      </c>
      <c r="CC661" s="1" t="str">
        <f t="shared" si="94"/>
        <v>green</v>
      </c>
      <c r="CD661" s="1" t="str">
        <f t="shared" si="95"/>
        <v>green</v>
      </c>
      <c r="CE661" s="1" t="str">
        <f t="shared" si="97"/>
        <v>green</v>
      </c>
      <c r="CF661" s="1" t="str">
        <f t="shared" si="96"/>
        <v>green</v>
      </c>
    </row>
    <row r="662" spans="1:84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9"/>
        <v>green</v>
      </c>
      <c r="BY662" s="1" t="str">
        <f t="shared" si="90"/>
        <v>green</v>
      </c>
      <c r="BZ662" s="1" t="str">
        <f t="shared" si="91"/>
        <v>green</v>
      </c>
      <c r="CA662" s="1" t="str">
        <f t="shared" si="92"/>
        <v>green</v>
      </c>
      <c r="CB662" s="1" t="str">
        <f t="shared" si="93"/>
        <v>green</v>
      </c>
      <c r="CC662" s="1" t="str">
        <f t="shared" si="94"/>
        <v>green</v>
      </c>
      <c r="CD662" s="1" t="str">
        <f t="shared" si="95"/>
        <v>green</v>
      </c>
      <c r="CE662" s="1" t="str">
        <f t="shared" si="97"/>
        <v>green</v>
      </c>
      <c r="CF662" s="1" t="str">
        <f t="shared" si="96"/>
        <v>green</v>
      </c>
    </row>
    <row r="663" spans="1:84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89"/>
        <v>yellow</v>
      </c>
      <c r="BY663" s="1" t="str">
        <f t="shared" si="90"/>
        <v>yellow</v>
      </c>
      <c r="BZ663" s="1" t="str">
        <f t="shared" si="91"/>
        <v>yellow</v>
      </c>
      <c r="CA663" s="1" t="str">
        <f t="shared" si="92"/>
        <v>yellow</v>
      </c>
      <c r="CB663" s="1" t="str">
        <f t="shared" si="93"/>
        <v>yellow</v>
      </c>
      <c r="CC663" s="1" t="str">
        <f t="shared" si="94"/>
        <v>yellow</v>
      </c>
      <c r="CD663" s="1" t="str">
        <f t="shared" si="95"/>
        <v>yellow</v>
      </c>
      <c r="CE663" s="1" t="s">
        <v>243</v>
      </c>
      <c r="CF663" s="1" t="str">
        <f t="shared" si="96"/>
        <v>orange</v>
      </c>
    </row>
    <row r="664" spans="1:84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89"/>
        <v>yellow</v>
      </c>
      <c r="BY664" s="1" t="str">
        <f t="shared" si="90"/>
        <v>yellow</v>
      </c>
      <c r="BZ664" s="1" t="str">
        <f t="shared" si="91"/>
        <v>yellow</v>
      </c>
      <c r="CA664" s="1" t="str">
        <f t="shared" si="92"/>
        <v>yellow</v>
      </c>
      <c r="CB664" s="1" t="str">
        <f t="shared" si="93"/>
        <v>yellow</v>
      </c>
      <c r="CC664" s="1" t="str">
        <f t="shared" si="94"/>
        <v>yellow</v>
      </c>
      <c r="CD664" s="1" t="str">
        <f t="shared" si="95"/>
        <v>yellow</v>
      </c>
      <c r="CE664" s="1" t="s">
        <v>243</v>
      </c>
      <c r="CF664" s="1" t="str">
        <f t="shared" si="96"/>
        <v>orange</v>
      </c>
    </row>
    <row r="665" spans="1:84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89"/>
        <v>yellow</v>
      </c>
      <c r="BY665" s="1" t="str">
        <f t="shared" si="90"/>
        <v>yellow</v>
      </c>
      <c r="BZ665" s="1" t="str">
        <f t="shared" si="91"/>
        <v>yellow</v>
      </c>
      <c r="CA665" s="1" t="str">
        <f t="shared" si="92"/>
        <v>yellow</v>
      </c>
      <c r="CB665" s="1" t="str">
        <f t="shared" si="93"/>
        <v>yellow</v>
      </c>
      <c r="CC665" s="1" t="str">
        <f t="shared" si="94"/>
        <v>yellow</v>
      </c>
      <c r="CD665" s="1" t="str">
        <f t="shared" si="95"/>
        <v>yellow</v>
      </c>
      <c r="CE665" s="1" t="s">
        <v>243</v>
      </c>
      <c r="CF665" s="1" t="str">
        <f t="shared" si="96"/>
        <v>orange</v>
      </c>
    </row>
    <row r="666" spans="1:84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89"/>
        <v>yellow</v>
      </c>
      <c r="BY666" s="1" t="str">
        <f t="shared" si="90"/>
        <v>yellow</v>
      </c>
      <c r="BZ666" s="1" t="str">
        <f t="shared" si="91"/>
        <v>yellow</v>
      </c>
      <c r="CA666" s="1" t="str">
        <f t="shared" si="92"/>
        <v>yellow</v>
      </c>
      <c r="CB666" s="1" t="str">
        <f t="shared" si="93"/>
        <v>yellow</v>
      </c>
      <c r="CC666" s="1" t="str">
        <f t="shared" si="94"/>
        <v>yellow</v>
      </c>
      <c r="CD666" s="1" t="str">
        <f t="shared" si="95"/>
        <v>yellow</v>
      </c>
      <c r="CE666" s="1" t="s">
        <v>243</v>
      </c>
      <c r="CF666" s="1" t="str">
        <f t="shared" si="96"/>
        <v>orange</v>
      </c>
    </row>
    <row r="667" spans="1:84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9"/>
        <v>yellow</v>
      </c>
      <c r="BY667" s="1" t="str">
        <f t="shared" si="90"/>
        <v>yellow</v>
      </c>
      <c r="BZ667" s="1" t="str">
        <f t="shared" si="91"/>
        <v>yellow</v>
      </c>
      <c r="CA667" s="1" t="str">
        <f t="shared" si="92"/>
        <v>yellow</v>
      </c>
      <c r="CB667" s="1" t="str">
        <f t="shared" si="93"/>
        <v>yellow</v>
      </c>
      <c r="CC667" s="1" t="str">
        <f t="shared" si="94"/>
        <v>yellow</v>
      </c>
      <c r="CD667" s="1" t="str">
        <f t="shared" si="95"/>
        <v>yellow</v>
      </c>
      <c r="CE667" s="1" t="s">
        <v>243</v>
      </c>
      <c r="CF667" s="1" t="str">
        <f t="shared" si="96"/>
        <v>orange</v>
      </c>
    </row>
    <row r="668" spans="1:84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9"/>
        <v>yellow</v>
      </c>
      <c r="BY668" s="1" t="str">
        <f t="shared" si="90"/>
        <v>yellow</v>
      </c>
      <c r="BZ668" s="1" t="str">
        <f t="shared" si="91"/>
        <v>yellow</v>
      </c>
      <c r="CA668" s="1" t="str">
        <f t="shared" si="92"/>
        <v>yellow</v>
      </c>
      <c r="CB668" s="1" t="str">
        <f t="shared" si="93"/>
        <v>yellow</v>
      </c>
      <c r="CC668" s="1" t="str">
        <f t="shared" si="94"/>
        <v>yellow</v>
      </c>
      <c r="CD668" s="1" t="str">
        <f t="shared" si="95"/>
        <v>yellow</v>
      </c>
      <c r="CE668" s="1" t="s">
        <v>243</v>
      </c>
      <c r="CF668" s="1" t="str">
        <f t="shared" si="96"/>
        <v>orange</v>
      </c>
    </row>
    <row r="669" spans="1:84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9"/>
        <v>yellow</v>
      </c>
      <c r="BY669" s="1" t="str">
        <f t="shared" si="90"/>
        <v>yellow</v>
      </c>
      <c r="BZ669" s="1" t="str">
        <f t="shared" si="91"/>
        <v>yellow</v>
      </c>
      <c r="CA669" s="1" t="str">
        <f t="shared" si="92"/>
        <v>yellow</v>
      </c>
      <c r="CB669" s="1" t="str">
        <f t="shared" si="93"/>
        <v>yellow</v>
      </c>
      <c r="CC669" s="1" t="str">
        <f t="shared" si="94"/>
        <v>yellow</v>
      </c>
      <c r="CD669" s="1" t="str">
        <f t="shared" si="95"/>
        <v>yellow</v>
      </c>
      <c r="CE669" s="1" t="s">
        <v>243</v>
      </c>
      <c r="CF669" s="1" t="str">
        <f t="shared" si="96"/>
        <v>orange</v>
      </c>
    </row>
    <row r="670" spans="1:84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9"/>
        <v>yellow</v>
      </c>
      <c r="BY670" s="1" t="str">
        <f t="shared" si="90"/>
        <v>yellow</v>
      </c>
      <c r="BZ670" s="1" t="str">
        <f t="shared" si="91"/>
        <v>yellow</v>
      </c>
      <c r="CA670" s="1" t="str">
        <f t="shared" si="92"/>
        <v>yellow</v>
      </c>
      <c r="CB670" s="1" t="str">
        <f t="shared" si="93"/>
        <v>yellow</v>
      </c>
      <c r="CC670" s="1" t="str">
        <f t="shared" si="94"/>
        <v>yellow</v>
      </c>
      <c r="CD670" s="1" t="str">
        <f t="shared" si="95"/>
        <v>yellow</v>
      </c>
      <c r="CE670" s="1" t="s">
        <v>243</v>
      </c>
      <c r="CF670" s="1" t="str">
        <f t="shared" si="96"/>
        <v>orange</v>
      </c>
    </row>
    <row r="671" spans="1:84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9"/>
        <v>yellow</v>
      </c>
      <c r="BY671" s="1" t="str">
        <f t="shared" si="90"/>
        <v>yellow</v>
      </c>
      <c r="BZ671" s="1" t="str">
        <f t="shared" si="91"/>
        <v>yellow</v>
      </c>
      <c r="CA671" s="1" t="str">
        <f t="shared" si="92"/>
        <v>yellow</v>
      </c>
      <c r="CB671" s="1" t="str">
        <f t="shared" si="93"/>
        <v>yellow</v>
      </c>
      <c r="CC671" s="1" t="str">
        <f t="shared" si="94"/>
        <v>yellow</v>
      </c>
      <c r="CD671" s="1" t="str">
        <f t="shared" si="95"/>
        <v>yellow</v>
      </c>
      <c r="CE671" s="1" t="s">
        <v>243</v>
      </c>
      <c r="CF671" s="1" t="str">
        <f t="shared" si="96"/>
        <v>orange</v>
      </c>
    </row>
    <row r="672" spans="1:84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9"/>
        <v>yellow</v>
      </c>
      <c r="BY672" s="1" t="str">
        <f t="shared" si="90"/>
        <v>yellow</v>
      </c>
      <c r="BZ672" s="1" t="str">
        <f t="shared" si="91"/>
        <v>yellow</v>
      </c>
      <c r="CA672" s="1" t="str">
        <f t="shared" si="92"/>
        <v>yellow</v>
      </c>
      <c r="CB672" s="1" t="str">
        <f t="shared" si="93"/>
        <v>yellow</v>
      </c>
      <c r="CC672" s="1" t="str">
        <f t="shared" si="94"/>
        <v>yellow</v>
      </c>
      <c r="CD672" s="1" t="str">
        <f t="shared" si="95"/>
        <v>yellow</v>
      </c>
      <c r="CE672" s="1" t="s">
        <v>243</v>
      </c>
      <c r="CF672" s="1" t="str">
        <f t="shared" si="96"/>
        <v>orange</v>
      </c>
    </row>
    <row r="673" spans="1:84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9"/>
        <v>yellow</v>
      </c>
      <c r="BY673" s="1" t="str">
        <f t="shared" si="90"/>
        <v>yellow</v>
      </c>
      <c r="BZ673" s="1" t="str">
        <f t="shared" si="91"/>
        <v>yellow</v>
      </c>
      <c r="CA673" s="1" t="str">
        <f t="shared" si="92"/>
        <v>yellow</v>
      </c>
      <c r="CB673" s="1" t="str">
        <f t="shared" si="93"/>
        <v>yellow</v>
      </c>
      <c r="CC673" s="1" t="str">
        <f t="shared" si="94"/>
        <v>yellow</v>
      </c>
      <c r="CD673" s="1" t="str">
        <f t="shared" si="95"/>
        <v>yellow</v>
      </c>
      <c r="CE673" s="1" t="s">
        <v>243</v>
      </c>
      <c r="CF673" s="1" t="str">
        <f t="shared" si="96"/>
        <v>orange</v>
      </c>
    </row>
    <row r="674" spans="1:84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9"/>
        <v>yellow</v>
      </c>
      <c r="BY674" s="1" t="str">
        <f t="shared" si="90"/>
        <v>yellow</v>
      </c>
      <c r="BZ674" s="1" t="str">
        <f t="shared" si="91"/>
        <v>yellow</v>
      </c>
      <c r="CA674" s="1" t="str">
        <f t="shared" si="92"/>
        <v>yellow</v>
      </c>
      <c r="CB674" s="1" t="str">
        <f t="shared" si="93"/>
        <v>yellow</v>
      </c>
      <c r="CC674" s="1" t="str">
        <f t="shared" si="94"/>
        <v>yellow</v>
      </c>
      <c r="CD674" s="1" t="str">
        <f t="shared" si="95"/>
        <v>yellow</v>
      </c>
      <c r="CE674" s="1" t="s">
        <v>243</v>
      </c>
      <c r="CF674" s="1" t="str">
        <f t="shared" si="96"/>
        <v>orange</v>
      </c>
    </row>
    <row r="675" spans="1:84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9"/>
        <v>yellow</v>
      </c>
      <c r="BY675" s="1" t="str">
        <f t="shared" si="90"/>
        <v>yellow</v>
      </c>
      <c r="BZ675" s="1" t="str">
        <f t="shared" si="91"/>
        <v>yellow</v>
      </c>
      <c r="CA675" s="1" t="str">
        <f t="shared" si="92"/>
        <v>yellow</v>
      </c>
      <c r="CB675" s="1" t="str">
        <f t="shared" si="93"/>
        <v>yellow</v>
      </c>
      <c r="CC675" s="1" t="str">
        <f t="shared" si="94"/>
        <v>yellow</v>
      </c>
      <c r="CD675" s="1" t="str">
        <f t="shared" si="95"/>
        <v>yellow</v>
      </c>
      <c r="CE675" s="1" t="s">
        <v>243</v>
      </c>
      <c r="CF675" s="1" t="str">
        <f t="shared" si="96"/>
        <v>orange</v>
      </c>
    </row>
    <row r="676" spans="1:84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9"/>
        <v>yellow</v>
      </c>
      <c r="BY676" s="1" t="str">
        <f t="shared" si="90"/>
        <v>yellow</v>
      </c>
      <c r="BZ676" s="1" t="str">
        <f t="shared" si="91"/>
        <v>yellow</v>
      </c>
      <c r="CA676" s="1" t="str">
        <f t="shared" si="92"/>
        <v>yellow</v>
      </c>
      <c r="CB676" s="1" t="str">
        <f t="shared" si="93"/>
        <v>yellow</v>
      </c>
      <c r="CC676" s="1" t="str">
        <f t="shared" si="94"/>
        <v>yellow</v>
      </c>
      <c r="CD676" s="1" t="str">
        <f t="shared" si="95"/>
        <v>yellow</v>
      </c>
      <c r="CE676" s="1" t="s">
        <v>243</v>
      </c>
      <c r="CF676" s="1" t="str">
        <f t="shared" si="96"/>
        <v>orange</v>
      </c>
    </row>
    <row r="677" spans="1:84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9"/>
        <v>yellow</v>
      </c>
      <c r="BY677" s="1" t="str">
        <f t="shared" si="90"/>
        <v>yellow</v>
      </c>
      <c r="BZ677" s="1" t="str">
        <f t="shared" si="91"/>
        <v>yellow</v>
      </c>
      <c r="CA677" s="1" t="str">
        <f t="shared" si="92"/>
        <v>yellow</v>
      </c>
      <c r="CB677" s="1" t="str">
        <f t="shared" si="93"/>
        <v>yellow</v>
      </c>
      <c r="CC677" s="1" t="str">
        <f t="shared" si="94"/>
        <v>yellow</v>
      </c>
      <c r="CD677" s="1" t="str">
        <f t="shared" si="95"/>
        <v>yellow</v>
      </c>
      <c r="CE677" s="1" t="s">
        <v>243</v>
      </c>
      <c r="CF677" s="1" t="str">
        <f t="shared" si="96"/>
        <v>orange</v>
      </c>
    </row>
    <row r="678" spans="1:84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89"/>
        <v>orange</v>
      </c>
      <c r="BY678" s="1" t="str">
        <f t="shared" si="90"/>
        <v>orange</v>
      </c>
      <c r="BZ678" s="1" t="str">
        <f t="shared" si="91"/>
        <v>orange</v>
      </c>
      <c r="CA678" s="1" t="str">
        <f t="shared" si="92"/>
        <v>orange</v>
      </c>
      <c r="CB678" s="1" t="str">
        <f t="shared" si="93"/>
        <v>orange</v>
      </c>
      <c r="CC678" s="1" t="str">
        <f t="shared" si="94"/>
        <v>orange</v>
      </c>
      <c r="CD678" s="1" t="str">
        <f t="shared" si="95"/>
        <v>orange</v>
      </c>
      <c r="CE678" s="1" t="str">
        <f t="shared" si="97"/>
        <v>orange</v>
      </c>
      <c r="CF678" s="1" t="str">
        <f t="shared" si="96"/>
        <v>orange</v>
      </c>
    </row>
    <row r="679" spans="1:84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9"/>
        <v>yellow</v>
      </c>
      <c r="BY679" s="1" t="str">
        <f t="shared" si="90"/>
        <v>yellow</v>
      </c>
      <c r="BZ679" s="1" t="str">
        <f t="shared" si="91"/>
        <v>yellow</v>
      </c>
      <c r="CA679" s="1" t="str">
        <f t="shared" si="92"/>
        <v>yellow</v>
      </c>
      <c r="CB679" s="1" t="str">
        <f t="shared" si="93"/>
        <v>yellow</v>
      </c>
      <c r="CC679" s="1" t="str">
        <f t="shared" si="94"/>
        <v>yellow</v>
      </c>
      <c r="CD679" s="1" t="str">
        <f t="shared" si="95"/>
        <v>yellow</v>
      </c>
      <c r="CE679" s="1" t="s">
        <v>243</v>
      </c>
      <c r="CF679" s="1" t="str">
        <f t="shared" si="96"/>
        <v>orange</v>
      </c>
    </row>
    <row r="680" spans="1:84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23</v>
      </c>
      <c r="H680" s="1" t="s">
        <v>23</v>
      </c>
      <c r="I680" s="1" t="s">
        <v>23</v>
      </c>
      <c r="J680" s="1" t="s">
        <v>23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1" t="s">
        <v>23</v>
      </c>
      <c r="W680" s="1" t="s">
        <v>23</v>
      </c>
      <c r="X680" s="1" t="s">
        <v>23</v>
      </c>
      <c r="Y680" s="1" t="s">
        <v>23</v>
      </c>
      <c r="Z680" s="1" t="s">
        <v>23</v>
      </c>
      <c r="AA680" s="1" t="s">
        <v>23</v>
      </c>
      <c r="AB680" s="1" t="s">
        <v>23</v>
      </c>
      <c r="AC680" s="1" t="s">
        <v>23</v>
      </c>
      <c r="AD680" s="1" t="s">
        <v>23</v>
      </c>
      <c r="AE680" s="1" t="s">
        <v>23</v>
      </c>
      <c r="AF680" s="1" t="s">
        <v>23</v>
      </c>
      <c r="AG680" s="1" t="s">
        <v>23</v>
      </c>
      <c r="AH680" s="1" t="s">
        <v>23</v>
      </c>
      <c r="AI680" s="1" t="s">
        <v>23</v>
      </c>
      <c r="AJ680" s="1" t="s">
        <v>23</v>
      </c>
      <c r="AK680" s="1" t="s">
        <v>23</v>
      </c>
      <c r="AL680" s="1" t="s">
        <v>23</v>
      </c>
      <c r="AM680" s="1" t="s">
        <v>23</v>
      </c>
      <c r="AN680" s="1" t="s">
        <v>23</v>
      </c>
      <c r="AO680" s="1" t="s">
        <v>23</v>
      </c>
      <c r="AP680" s="1" t="s">
        <v>23</v>
      </c>
      <c r="AQ680" s="1" t="s">
        <v>23</v>
      </c>
      <c r="AR680" s="1" t="s">
        <v>23</v>
      </c>
      <c r="AS680" s="1" t="s">
        <v>23</v>
      </c>
      <c r="AT680" s="1" t="s">
        <v>23</v>
      </c>
      <c r="AU680" s="1" t="s">
        <v>23</v>
      </c>
      <c r="AV680" s="1" t="s">
        <v>23</v>
      </c>
      <c r="AW680" s="1" t="s">
        <v>23</v>
      </c>
      <c r="AX680" s="1" t="s">
        <v>23</v>
      </c>
      <c r="AY680" s="1" t="s">
        <v>23</v>
      </c>
      <c r="AZ680" s="1" t="s">
        <v>23</v>
      </c>
      <c r="BA680" s="1" t="s">
        <v>23</v>
      </c>
      <c r="BB680" s="1" t="s">
        <v>23</v>
      </c>
      <c r="BC680" s="1" t="s">
        <v>23</v>
      </c>
      <c r="BD680" s="1" t="s">
        <v>23</v>
      </c>
      <c r="BE680" s="1" t="s">
        <v>23</v>
      </c>
      <c r="BF680" s="1" t="s">
        <v>23</v>
      </c>
      <c r="BG680" s="1" t="s">
        <v>23</v>
      </c>
      <c r="BH680" s="1" t="s">
        <v>23</v>
      </c>
      <c r="BI680" s="1" t="s">
        <v>23</v>
      </c>
      <c r="BJ680" s="1" t="s">
        <v>23</v>
      </c>
      <c r="BK680" s="1" t="s">
        <v>23</v>
      </c>
      <c r="BL680" s="1" t="s">
        <v>23</v>
      </c>
      <c r="BM680" s="1" t="s">
        <v>23</v>
      </c>
      <c r="BN680" s="1" t="s">
        <v>23</v>
      </c>
      <c r="BO680" s="1" t="s">
        <v>23</v>
      </c>
      <c r="BP680" s="1" t="s">
        <v>23</v>
      </c>
      <c r="BQ680" s="1" t="s">
        <v>23</v>
      </c>
      <c r="BR680" s="1" t="s">
        <v>23</v>
      </c>
      <c r="BS680" s="1" t="s">
        <v>23</v>
      </c>
      <c r="BT680" s="1" t="s">
        <v>23</v>
      </c>
      <c r="BU680" s="1" t="s">
        <v>23</v>
      </c>
      <c r="BV680" s="1" t="s">
        <v>23</v>
      </c>
      <c r="BW680" s="1" t="s">
        <v>23</v>
      </c>
      <c r="BX680" s="1" t="s">
        <v>23</v>
      </c>
      <c r="BY680" s="1" t="s">
        <v>23</v>
      </c>
      <c r="BZ680" s="1" t="s">
        <v>23</v>
      </c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tr">
        <f t="shared" si="96"/>
        <v>red</v>
      </c>
    </row>
    <row r="681" spans="1:84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89"/>
        <v>orange</v>
      </c>
      <c r="BY681" s="1" t="str">
        <f t="shared" si="90"/>
        <v>orange</v>
      </c>
      <c r="BZ681" s="1" t="str">
        <f t="shared" si="91"/>
        <v>orange</v>
      </c>
      <c r="CA681" s="1" t="str">
        <f t="shared" si="92"/>
        <v>orange</v>
      </c>
      <c r="CB681" s="1" t="str">
        <f t="shared" si="93"/>
        <v>orange</v>
      </c>
      <c r="CC681" s="1" t="str">
        <f t="shared" si="94"/>
        <v>orange</v>
      </c>
      <c r="CD681" s="1" t="str">
        <f t="shared" si="95"/>
        <v>orange</v>
      </c>
      <c r="CE681" s="1" t="str">
        <f t="shared" si="97"/>
        <v>orange</v>
      </c>
      <c r="CF681" s="1" t="str">
        <f t="shared" si="96"/>
        <v>orange</v>
      </c>
    </row>
    <row r="682" spans="1:84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89"/>
        <v>yellow</v>
      </c>
      <c r="BY682" s="1" t="str">
        <f t="shared" si="90"/>
        <v>yellow</v>
      </c>
      <c r="BZ682" s="1" t="str">
        <f t="shared" si="91"/>
        <v>yellow</v>
      </c>
      <c r="CA682" s="1" t="str">
        <f t="shared" si="92"/>
        <v>yellow</v>
      </c>
      <c r="CB682" s="1" t="str">
        <f t="shared" si="93"/>
        <v>yellow</v>
      </c>
      <c r="CC682" s="1" t="str">
        <f t="shared" si="94"/>
        <v>yellow</v>
      </c>
      <c r="CD682" s="1" t="str">
        <f t="shared" si="95"/>
        <v>yellow</v>
      </c>
      <c r="CE682" s="1" t="s">
        <v>243</v>
      </c>
      <c r="CF682" s="1" t="str">
        <f t="shared" si="96"/>
        <v>orange</v>
      </c>
    </row>
    <row r="683" spans="1:84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89"/>
        <v>orange</v>
      </c>
      <c r="BY683" s="1" t="str">
        <f t="shared" si="90"/>
        <v>orange</v>
      </c>
      <c r="BZ683" s="1" t="str">
        <f t="shared" si="91"/>
        <v>orange</v>
      </c>
      <c r="CA683" s="1" t="str">
        <f t="shared" si="92"/>
        <v>orange</v>
      </c>
      <c r="CB683" s="1" t="str">
        <f t="shared" si="93"/>
        <v>orange</v>
      </c>
      <c r="CC683" s="1" t="str">
        <f t="shared" si="94"/>
        <v>orange</v>
      </c>
      <c r="CD683" s="1" t="str">
        <f t="shared" si="95"/>
        <v>orange</v>
      </c>
      <c r="CE683" s="1" t="s">
        <v>243</v>
      </c>
      <c r="CF683" s="1" t="str">
        <f t="shared" si="96"/>
        <v>orange</v>
      </c>
    </row>
    <row r="684" spans="1:84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89"/>
        <v>orange</v>
      </c>
      <c r="BY684" s="1" t="str">
        <f t="shared" si="90"/>
        <v>orange</v>
      </c>
      <c r="BZ684" s="1" t="str">
        <f t="shared" si="91"/>
        <v>orange</v>
      </c>
      <c r="CA684" s="1" t="str">
        <f t="shared" si="92"/>
        <v>orange</v>
      </c>
      <c r="CB684" s="1" t="str">
        <f t="shared" si="93"/>
        <v>orange</v>
      </c>
      <c r="CC684" s="1" t="str">
        <f t="shared" si="94"/>
        <v>orange</v>
      </c>
      <c r="CD684" s="1" t="str">
        <f t="shared" si="95"/>
        <v>orange</v>
      </c>
      <c r="CE684" s="1" t="s">
        <v>243</v>
      </c>
      <c r="CF684" s="1" t="str">
        <f t="shared" si="96"/>
        <v>orange</v>
      </c>
    </row>
    <row r="685" spans="1:84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89"/>
        <v>yellow</v>
      </c>
      <c r="BY685" s="1" t="str">
        <f t="shared" si="90"/>
        <v>yellow</v>
      </c>
      <c r="BZ685" s="1" t="str">
        <f t="shared" si="91"/>
        <v>yellow</v>
      </c>
      <c r="CA685" s="1" t="str">
        <f t="shared" si="92"/>
        <v>yellow</v>
      </c>
      <c r="CB685" s="1" t="str">
        <f t="shared" si="93"/>
        <v>yellow</v>
      </c>
      <c r="CC685" s="1" t="str">
        <f t="shared" si="94"/>
        <v>yellow</v>
      </c>
      <c r="CD685" s="1" t="str">
        <f t="shared" si="95"/>
        <v>yellow</v>
      </c>
      <c r="CE685" s="1" t="s">
        <v>243</v>
      </c>
      <c r="CF685" s="1" t="str">
        <f t="shared" si="96"/>
        <v>orange</v>
      </c>
    </row>
    <row r="686" spans="1:84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9"/>
        <v>yellow</v>
      </c>
      <c r="BY686" s="1" t="str">
        <f t="shared" si="90"/>
        <v>yellow</v>
      </c>
      <c r="BZ686" s="1" t="str">
        <f t="shared" si="91"/>
        <v>yellow</v>
      </c>
      <c r="CA686" s="1" t="str">
        <f t="shared" si="92"/>
        <v>yellow</v>
      </c>
      <c r="CB686" s="1" t="str">
        <f t="shared" si="93"/>
        <v>yellow</v>
      </c>
      <c r="CC686" s="1" t="str">
        <f t="shared" si="94"/>
        <v>yellow</v>
      </c>
      <c r="CD686" s="1" t="str">
        <f t="shared" si="95"/>
        <v>yellow</v>
      </c>
      <c r="CE686" s="1" t="s">
        <v>243</v>
      </c>
      <c r="CF686" s="1" t="str">
        <f t="shared" si="96"/>
        <v>orange</v>
      </c>
    </row>
    <row r="687" spans="1:84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9"/>
        <v>orange</v>
      </c>
      <c r="BY687" s="1" t="str">
        <f t="shared" si="90"/>
        <v>orange</v>
      </c>
      <c r="BZ687" s="1" t="str">
        <f t="shared" si="91"/>
        <v>orange</v>
      </c>
      <c r="CA687" s="1" t="str">
        <f t="shared" si="92"/>
        <v>orange</v>
      </c>
      <c r="CB687" s="1" t="str">
        <f t="shared" si="93"/>
        <v>orange</v>
      </c>
      <c r="CC687" s="1" t="str">
        <f t="shared" si="94"/>
        <v>orange</v>
      </c>
      <c r="CD687" s="1" t="str">
        <f t="shared" si="95"/>
        <v>orange</v>
      </c>
      <c r="CE687" s="1" t="str">
        <f t="shared" si="97"/>
        <v>orange</v>
      </c>
      <c r="CF687" s="1" t="str">
        <f t="shared" si="96"/>
        <v>orange</v>
      </c>
    </row>
    <row r="688" spans="1:84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9"/>
        <v>orange</v>
      </c>
      <c r="BY688" s="1" t="str">
        <f t="shared" si="90"/>
        <v>orange</v>
      </c>
      <c r="BZ688" s="1" t="str">
        <f t="shared" si="91"/>
        <v>orange</v>
      </c>
      <c r="CA688" s="1" t="str">
        <f t="shared" si="92"/>
        <v>orange</v>
      </c>
      <c r="CB688" s="1" t="str">
        <f t="shared" si="93"/>
        <v>orange</v>
      </c>
      <c r="CC688" s="1" t="str">
        <f t="shared" si="94"/>
        <v>orange</v>
      </c>
      <c r="CD688" s="1" t="str">
        <f t="shared" si="95"/>
        <v>orange</v>
      </c>
      <c r="CE688" s="1" t="str">
        <f t="shared" si="97"/>
        <v>orange</v>
      </c>
      <c r="CF688" s="1" t="str">
        <f t="shared" si="96"/>
        <v>orange</v>
      </c>
    </row>
    <row r="689" spans="1:84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89"/>
        <v>orange</v>
      </c>
      <c r="BY689" s="1" t="str">
        <f t="shared" si="90"/>
        <v>orange</v>
      </c>
      <c r="BZ689" s="1" t="str">
        <f t="shared" si="91"/>
        <v>orange</v>
      </c>
      <c r="CA689" s="1" t="str">
        <f t="shared" si="92"/>
        <v>orange</v>
      </c>
      <c r="CB689" s="1" t="str">
        <f t="shared" si="93"/>
        <v>orange</v>
      </c>
      <c r="CC689" s="1" t="str">
        <f t="shared" si="94"/>
        <v>orange</v>
      </c>
      <c r="CD689" s="1" t="str">
        <f t="shared" si="95"/>
        <v>orange</v>
      </c>
      <c r="CE689" s="1" t="str">
        <f t="shared" si="97"/>
        <v>orange</v>
      </c>
      <c r="CF689" s="1" t="str">
        <f t="shared" si="96"/>
        <v>orange</v>
      </c>
    </row>
    <row r="690" spans="1:84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89"/>
        <v>orange</v>
      </c>
      <c r="BY690" s="1" t="str">
        <f t="shared" si="90"/>
        <v>orange</v>
      </c>
      <c r="BZ690" s="1" t="str">
        <f t="shared" si="91"/>
        <v>orange</v>
      </c>
      <c r="CA690" s="1" t="str">
        <f t="shared" si="92"/>
        <v>orange</v>
      </c>
      <c r="CB690" s="1" t="str">
        <f t="shared" si="93"/>
        <v>orange</v>
      </c>
      <c r="CC690" s="1" t="str">
        <f t="shared" si="94"/>
        <v>orange</v>
      </c>
      <c r="CD690" s="1" t="str">
        <f t="shared" si="95"/>
        <v>orange</v>
      </c>
      <c r="CE690" s="1" t="str">
        <f t="shared" si="97"/>
        <v>orange</v>
      </c>
      <c r="CF690" s="1" t="str">
        <f t="shared" si="96"/>
        <v>orange</v>
      </c>
    </row>
    <row r="691" spans="1:84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9"/>
        <v>orange</v>
      </c>
      <c r="BY691" s="1" t="str">
        <f t="shared" si="90"/>
        <v>orange</v>
      </c>
      <c r="BZ691" s="1" t="str">
        <f t="shared" si="91"/>
        <v>orange</v>
      </c>
      <c r="CA691" s="1" t="str">
        <f t="shared" si="92"/>
        <v>orange</v>
      </c>
      <c r="CB691" s="1" t="str">
        <f t="shared" si="93"/>
        <v>orange</v>
      </c>
      <c r="CC691" s="1" t="str">
        <f t="shared" si="94"/>
        <v>orange</v>
      </c>
      <c r="CD691" s="1" t="str">
        <f t="shared" si="95"/>
        <v>orange</v>
      </c>
      <c r="CE691" s="1" t="str">
        <f t="shared" si="97"/>
        <v>orange</v>
      </c>
      <c r="CF691" s="1" t="str">
        <f t="shared" si="96"/>
        <v>orange</v>
      </c>
    </row>
    <row r="692" spans="1:84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9"/>
        <v>orange</v>
      </c>
      <c r="BY692" s="1" t="str">
        <f t="shared" si="90"/>
        <v>orange</v>
      </c>
      <c r="BZ692" s="1" t="str">
        <f t="shared" si="91"/>
        <v>orange</v>
      </c>
      <c r="CA692" s="1" t="str">
        <f t="shared" si="92"/>
        <v>orange</v>
      </c>
      <c r="CB692" s="1" t="str">
        <f t="shared" si="93"/>
        <v>orange</v>
      </c>
      <c r="CC692" s="1" t="str">
        <f t="shared" si="94"/>
        <v>orange</v>
      </c>
      <c r="CD692" s="1" t="str">
        <f t="shared" si="95"/>
        <v>orange</v>
      </c>
      <c r="CE692" s="1" t="str">
        <f t="shared" si="97"/>
        <v>orange</v>
      </c>
      <c r="CF692" s="1" t="str">
        <f t="shared" si="96"/>
        <v>orange</v>
      </c>
    </row>
    <row r="693" spans="1:84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9"/>
        <v>orange</v>
      </c>
      <c r="BY693" s="1" t="str">
        <f t="shared" si="90"/>
        <v>orange</v>
      </c>
      <c r="BZ693" s="1" t="str">
        <f t="shared" si="91"/>
        <v>orange</v>
      </c>
      <c r="CA693" s="1" t="str">
        <f t="shared" si="92"/>
        <v>orange</v>
      </c>
      <c r="CB693" s="1" t="str">
        <f t="shared" si="93"/>
        <v>orange</v>
      </c>
      <c r="CC693" s="1" t="str">
        <f t="shared" si="94"/>
        <v>orange</v>
      </c>
      <c r="CD693" s="1" t="str">
        <f t="shared" si="95"/>
        <v>orange</v>
      </c>
      <c r="CE693" s="1" t="str">
        <f t="shared" si="97"/>
        <v>orange</v>
      </c>
      <c r="CF693" s="1" t="str">
        <f t="shared" si="96"/>
        <v>orange</v>
      </c>
    </row>
    <row r="694" spans="1:84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9"/>
        <v>orange</v>
      </c>
      <c r="BY694" s="1" t="str">
        <f t="shared" si="90"/>
        <v>orange</v>
      </c>
      <c r="BZ694" s="1" t="str">
        <f t="shared" si="91"/>
        <v>orange</v>
      </c>
      <c r="CA694" s="1" t="str">
        <f t="shared" si="92"/>
        <v>orange</v>
      </c>
      <c r="CB694" s="1" t="str">
        <f t="shared" si="93"/>
        <v>orange</v>
      </c>
      <c r="CC694" s="1" t="str">
        <f t="shared" si="94"/>
        <v>orange</v>
      </c>
      <c r="CD694" s="1" t="str">
        <f t="shared" si="95"/>
        <v>orange</v>
      </c>
      <c r="CE694" s="1" t="str">
        <f t="shared" si="97"/>
        <v>orange</v>
      </c>
      <c r="CF694" s="1" t="str">
        <f t="shared" si="96"/>
        <v>orange</v>
      </c>
    </row>
    <row r="695" spans="1:84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9"/>
        <v>orange</v>
      </c>
      <c r="BY695" s="1" t="str">
        <f t="shared" si="90"/>
        <v>orange</v>
      </c>
      <c r="BZ695" s="1" t="str">
        <f t="shared" si="91"/>
        <v>orange</v>
      </c>
      <c r="CA695" s="1" t="str">
        <f t="shared" si="92"/>
        <v>orange</v>
      </c>
      <c r="CB695" s="1" t="str">
        <f t="shared" si="93"/>
        <v>orange</v>
      </c>
      <c r="CC695" s="1" t="str">
        <f t="shared" si="94"/>
        <v>orange</v>
      </c>
      <c r="CD695" s="1" t="str">
        <f t="shared" si="95"/>
        <v>orange</v>
      </c>
      <c r="CE695" s="1" t="str">
        <f t="shared" si="97"/>
        <v>orange</v>
      </c>
      <c r="CF695" s="1" t="str">
        <f t="shared" si="96"/>
        <v>orange</v>
      </c>
    </row>
    <row r="696" spans="1:84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9"/>
        <v>orange</v>
      </c>
      <c r="BY696" s="1" t="str">
        <f t="shared" si="90"/>
        <v>orange</v>
      </c>
      <c r="BZ696" s="1" t="str">
        <f t="shared" si="91"/>
        <v>orange</v>
      </c>
      <c r="CA696" s="1" t="str">
        <f t="shared" si="92"/>
        <v>orange</v>
      </c>
      <c r="CB696" s="1" t="str">
        <f t="shared" si="93"/>
        <v>orange</v>
      </c>
      <c r="CC696" s="1" t="str">
        <f t="shared" si="94"/>
        <v>orange</v>
      </c>
      <c r="CD696" s="1" t="str">
        <f t="shared" si="95"/>
        <v>orange</v>
      </c>
      <c r="CE696" s="1" t="str">
        <f t="shared" si="97"/>
        <v>orange</v>
      </c>
      <c r="CF696" s="1" t="str">
        <f t="shared" si="96"/>
        <v>orange</v>
      </c>
    </row>
    <row r="697" spans="1:84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9"/>
        <v>orange</v>
      </c>
      <c r="BY697" s="1" t="str">
        <f t="shared" si="90"/>
        <v>orange</v>
      </c>
      <c r="BZ697" s="1" t="str">
        <f t="shared" si="91"/>
        <v>orange</v>
      </c>
      <c r="CA697" s="1" t="str">
        <f t="shared" si="92"/>
        <v>orange</v>
      </c>
      <c r="CB697" s="1" t="str">
        <f t="shared" si="93"/>
        <v>orange</v>
      </c>
      <c r="CC697" s="1" t="str">
        <f t="shared" si="94"/>
        <v>orange</v>
      </c>
      <c r="CD697" s="1" t="str">
        <f t="shared" si="95"/>
        <v>orange</v>
      </c>
      <c r="CE697" s="1" t="str">
        <f t="shared" si="97"/>
        <v>orange</v>
      </c>
      <c r="CF697" s="1" t="str">
        <f t="shared" si="96"/>
        <v>orange</v>
      </c>
    </row>
    <row r="698" spans="1:84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9"/>
        <v>orange</v>
      </c>
      <c r="BY698" s="1" t="str">
        <f t="shared" si="90"/>
        <v>orange</v>
      </c>
      <c r="BZ698" s="1" t="str">
        <f t="shared" si="91"/>
        <v>orange</v>
      </c>
      <c r="CA698" s="1" t="str">
        <f t="shared" si="92"/>
        <v>orange</v>
      </c>
      <c r="CB698" s="1" t="str">
        <f t="shared" si="93"/>
        <v>orange</v>
      </c>
      <c r="CC698" s="1" t="str">
        <f t="shared" si="94"/>
        <v>orange</v>
      </c>
      <c r="CD698" s="1" t="str">
        <f t="shared" si="95"/>
        <v>orange</v>
      </c>
      <c r="CE698" s="1" t="str">
        <f t="shared" si="97"/>
        <v>orange</v>
      </c>
      <c r="CF698" s="1" t="str">
        <f t="shared" si="96"/>
        <v>orange</v>
      </c>
    </row>
    <row r="699" spans="1:84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9"/>
        <v>orange</v>
      </c>
      <c r="BY699" s="1" t="str">
        <f t="shared" si="90"/>
        <v>orange</v>
      </c>
      <c r="BZ699" s="1" t="str">
        <f t="shared" si="91"/>
        <v>orange</v>
      </c>
      <c r="CA699" s="1" t="str">
        <f t="shared" si="92"/>
        <v>orange</v>
      </c>
      <c r="CB699" s="1" t="str">
        <f t="shared" si="93"/>
        <v>orange</v>
      </c>
      <c r="CC699" s="1" t="str">
        <f t="shared" si="94"/>
        <v>orange</v>
      </c>
      <c r="CD699" s="1" t="str">
        <f t="shared" si="95"/>
        <v>orange</v>
      </c>
      <c r="CE699" s="1" t="str">
        <f t="shared" si="97"/>
        <v>orange</v>
      </c>
      <c r="CF699" s="1" t="str">
        <f t="shared" si="96"/>
        <v>orange</v>
      </c>
    </row>
    <row r="700" spans="1:84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9"/>
        <v>orange</v>
      </c>
      <c r="BY700" s="1" t="str">
        <f t="shared" si="90"/>
        <v>orange</v>
      </c>
      <c r="BZ700" s="1" t="str">
        <f t="shared" si="91"/>
        <v>orange</v>
      </c>
      <c r="CA700" s="1" t="str">
        <f t="shared" si="92"/>
        <v>orange</v>
      </c>
      <c r="CB700" s="1" t="str">
        <f t="shared" si="93"/>
        <v>orange</v>
      </c>
      <c r="CC700" s="1" t="str">
        <f t="shared" si="94"/>
        <v>orange</v>
      </c>
      <c r="CD700" s="1" t="str">
        <f t="shared" si="95"/>
        <v>orange</v>
      </c>
      <c r="CE700" s="1" t="str">
        <f t="shared" si="97"/>
        <v>orange</v>
      </c>
      <c r="CF700" s="1" t="str">
        <f t="shared" si="96"/>
        <v>orange</v>
      </c>
    </row>
    <row r="701" spans="1:84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9"/>
        <v>orange</v>
      </c>
      <c r="BY701" s="1" t="str">
        <f t="shared" si="90"/>
        <v>orange</v>
      </c>
      <c r="BZ701" s="1" t="str">
        <f t="shared" si="91"/>
        <v>orange</v>
      </c>
      <c r="CA701" s="1" t="str">
        <f t="shared" si="92"/>
        <v>orange</v>
      </c>
      <c r="CB701" s="1" t="str">
        <f t="shared" si="93"/>
        <v>orange</v>
      </c>
      <c r="CC701" s="1" t="str">
        <f t="shared" si="94"/>
        <v>orange</v>
      </c>
      <c r="CD701" s="1" t="str">
        <f t="shared" si="95"/>
        <v>orange</v>
      </c>
      <c r="CE701" s="1" t="str">
        <f t="shared" si="97"/>
        <v>orange</v>
      </c>
      <c r="CF701" s="1" t="str">
        <f t="shared" si="96"/>
        <v>orange</v>
      </c>
    </row>
    <row r="702" spans="1:84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9"/>
        <v>orange</v>
      </c>
      <c r="BY702" s="1" t="str">
        <f t="shared" si="90"/>
        <v>orange</v>
      </c>
      <c r="BZ702" s="1" t="str">
        <f t="shared" si="91"/>
        <v>orange</v>
      </c>
      <c r="CA702" s="1" t="str">
        <f t="shared" si="92"/>
        <v>orange</v>
      </c>
      <c r="CB702" s="1" t="str">
        <f t="shared" si="93"/>
        <v>orange</v>
      </c>
      <c r="CC702" s="1" t="str">
        <f t="shared" si="94"/>
        <v>orange</v>
      </c>
      <c r="CD702" s="1" t="str">
        <f t="shared" si="95"/>
        <v>orange</v>
      </c>
      <c r="CE702" s="1" t="str">
        <f t="shared" si="97"/>
        <v>orange</v>
      </c>
      <c r="CF702" s="1" t="str">
        <f t="shared" si="96"/>
        <v>orange</v>
      </c>
    </row>
    <row r="703" spans="1:84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9"/>
        <v>orange</v>
      </c>
      <c r="BY703" s="1" t="str">
        <f t="shared" si="90"/>
        <v>orange</v>
      </c>
      <c r="BZ703" s="1" t="str">
        <f t="shared" si="91"/>
        <v>orange</v>
      </c>
      <c r="CA703" s="1" t="str">
        <f t="shared" si="92"/>
        <v>orange</v>
      </c>
      <c r="CB703" s="1" t="str">
        <f t="shared" si="93"/>
        <v>orange</v>
      </c>
      <c r="CC703" s="1" t="str">
        <f t="shared" si="94"/>
        <v>orange</v>
      </c>
      <c r="CD703" s="1" t="str">
        <f t="shared" si="95"/>
        <v>orange</v>
      </c>
      <c r="CE703" s="1" t="str">
        <f t="shared" si="97"/>
        <v>orange</v>
      </c>
      <c r="CF703" s="1" t="str">
        <f t="shared" si="96"/>
        <v>orange</v>
      </c>
    </row>
    <row r="704" spans="1:84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89"/>
        <v>red</v>
      </c>
      <c r="BY704" s="1" t="str">
        <f t="shared" si="90"/>
        <v>red</v>
      </c>
      <c r="BZ704" s="1" t="str">
        <f t="shared" si="91"/>
        <v>red</v>
      </c>
      <c r="CA704" s="1" t="str">
        <f t="shared" si="92"/>
        <v>red</v>
      </c>
      <c r="CB704" s="1" t="str">
        <f t="shared" si="93"/>
        <v>red</v>
      </c>
      <c r="CC704" s="1" t="str">
        <f t="shared" si="94"/>
        <v>red</v>
      </c>
      <c r="CD704" s="1" t="str">
        <f t="shared" si="95"/>
        <v>red</v>
      </c>
      <c r="CE704" s="1" t="str">
        <f t="shared" si="97"/>
        <v>red</v>
      </c>
      <c r="CF704" s="1" t="str">
        <f t="shared" si="96"/>
        <v>red</v>
      </c>
    </row>
    <row r="705" spans="1:84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9"/>
        <v>orange</v>
      </c>
      <c r="BY705" s="1" t="str">
        <f t="shared" si="90"/>
        <v>orange</v>
      </c>
      <c r="BZ705" s="1" t="str">
        <f t="shared" si="91"/>
        <v>orange</v>
      </c>
      <c r="CA705" s="1" t="str">
        <f t="shared" si="92"/>
        <v>orange</v>
      </c>
      <c r="CB705" s="1" t="str">
        <f t="shared" si="93"/>
        <v>orange</v>
      </c>
      <c r="CC705" s="1" t="str">
        <f t="shared" si="94"/>
        <v>orange</v>
      </c>
      <c r="CD705" s="1" t="str">
        <f t="shared" si="95"/>
        <v>orange</v>
      </c>
      <c r="CE705" s="1" t="str">
        <f t="shared" si="97"/>
        <v>orange</v>
      </c>
      <c r="CF705" s="1" t="str">
        <f t="shared" si="96"/>
        <v>orange</v>
      </c>
    </row>
    <row r="706" spans="1:84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9"/>
        <v>orange</v>
      </c>
      <c r="BY706" s="1" t="str">
        <f t="shared" si="90"/>
        <v>orange</v>
      </c>
      <c r="BZ706" s="1" t="str">
        <f t="shared" si="91"/>
        <v>orange</v>
      </c>
      <c r="CA706" s="1" t="str">
        <f t="shared" si="92"/>
        <v>orange</v>
      </c>
      <c r="CB706" s="1" t="str">
        <f t="shared" si="93"/>
        <v>orange</v>
      </c>
      <c r="CC706" s="1" t="str">
        <f t="shared" si="94"/>
        <v>orange</v>
      </c>
      <c r="CD706" s="1" t="str">
        <f t="shared" si="95"/>
        <v>orange</v>
      </c>
      <c r="CE706" s="1" t="str">
        <f t="shared" si="97"/>
        <v>orange</v>
      </c>
      <c r="CF706" s="1" t="str">
        <f t="shared" si="96"/>
        <v>orange</v>
      </c>
    </row>
    <row r="707" spans="1:84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98">BW707</f>
        <v>orange</v>
      </c>
      <c r="BY707" s="1" t="str">
        <f t="shared" ref="BY707:BY770" si="99">BX707</f>
        <v>orange</v>
      </c>
      <c r="BZ707" s="1" t="str">
        <f t="shared" ref="BZ707:BZ770" si="100">BY707</f>
        <v>orange</v>
      </c>
      <c r="CA707" s="1" t="str">
        <f t="shared" ref="CA707:CA770" si="101">BZ707</f>
        <v>orange</v>
      </c>
      <c r="CB707" s="1" t="str">
        <f t="shared" ref="CB707:CB770" si="102">CA707</f>
        <v>orange</v>
      </c>
      <c r="CC707" s="1" t="str">
        <f t="shared" ref="CC707:CC770" si="103">CB707</f>
        <v>orange</v>
      </c>
      <c r="CD707" s="1" t="str">
        <f t="shared" ref="CD707:CD770" si="104">CC707</f>
        <v>orange</v>
      </c>
      <c r="CE707" s="1" t="str">
        <f t="shared" ref="CE707:CE753" si="105">CD707</f>
        <v>orange</v>
      </c>
      <c r="CF707" s="1" t="str">
        <f t="shared" ref="CF707:CF770" si="106">CE707</f>
        <v>orange</v>
      </c>
    </row>
    <row r="708" spans="1:84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98"/>
        <v>orange</v>
      </c>
      <c r="BY708" s="1" t="str">
        <f t="shared" si="99"/>
        <v>orange</v>
      </c>
      <c r="BZ708" s="1" t="str">
        <f t="shared" si="100"/>
        <v>orange</v>
      </c>
      <c r="CA708" s="1" t="str">
        <f t="shared" si="101"/>
        <v>orange</v>
      </c>
      <c r="CB708" s="1" t="str">
        <f t="shared" si="102"/>
        <v>orange</v>
      </c>
      <c r="CC708" s="1" t="str">
        <f t="shared" si="103"/>
        <v>orange</v>
      </c>
      <c r="CD708" s="1" t="str">
        <f t="shared" si="104"/>
        <v>orange</v>
      </c>
      <c r="CE708" s="1" t="str">
        <f t="shared" si="105"/>
        <v>orange</v>
      </c>
      <c r="CF708" s="1" t="str">
        <f t="shared" si="106"/>
        <v>orange</v>
      </c>
    </row>
    <row r="709" spans="1:84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98"/>
        <v>orange</v>
      </c>
      <c r="BY709" s="1" t="str">
        <f t="shared" si="99"/>
        <v>orange</v>
      </c>
      <c r="BZ709" s="1" t="str">
        <f t="shared" si="100"/>
        <v>orange</v>
      </c>
      <c r="CA709" s="1" t="str">
        <f t="shared" si="101"/>
        <v>orange</v>
      </c>
      <c r="CB709" s="1" t="str">
        <f t="shared" si="102"/>
        <v>orange</v>
      </c>
      <c r="CC709" s="1" t="str">
        <f t="shared" si="103"/>
        <v>orange</v>
      </c>
      <c r="CD709" s="1" t="str">
        <f t="shared" si="104"/>
        <v>orange</v>
      </c>
      <c r="CE709" s="1" t="str">
        <f t="shared" si="105"/>
        <v>orange</v>
      </c>
      <c r="CF709" s="1" t="str">
        <f t="shared" si="106"/>
        <v>orange</v>
      </c>
    </row>
    <row r="710" spans="1:84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98"/>
        <v>orange</v>
      </c>
      <c r="BY710" s="1" t="str">
        <f t="shared" si="99"/>
        <v>orange</v>
      </c>
      <c r="BZ710" s="1" t="str">
        <f t="shared" si="100"/>
        <v>orange</v>
      </c>
      <c r="CA710" s="1" t="str">
        <f t="shared" si="101"/>
        <v>orange</v>
      </c>
      <c r="CB710" s="1" t="str">
        <f t="shared" si="102"/>
        <v>orange</v>
      </c>
      <c r="CC710" s="1" t="str">
        <f t="shared" si="103"/>
        <v>orange</v>
      </c>
      <c r="CD710" s="1" t="str">
        <f t="shared" si="104"/>
        <v>orange</v>
      </c>
      <c r="CE710" s="1" t="str">
        <f t="shared" si="105"/>
        <v>orange</v>
      </c>
      <c r="CF710" s="1" t="str">
        <f t="shared" si="106"/>
        <v>orange</v>
      </c>
    </row>
    <row r="711" spans="1:84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98"/>
        <v>orange</v>
      </c>
      <c r="BY711" s="1" t="str">
        <f t="shared" si="99"/>
        <v>orange</v>
      </c>
      <c r="BZ711" s="1" t="str">
        <f t="shared" si="100"/>
        <v>orange</v>
      </c>
      <c r="CA711" s="1" t="str">
        <f t="shared" si="101"/>
        <v>orange</v>
      </c>
      <c r="CB711" s="1" t="str">
        <f t="shared" si="102"/>
        <v>orange</v>
      </c>
      <c r="CC711" s="1" t="str">
        <f t="shared" si="103"/>
        <v>orange</v>
      </c>
      <c r="CD711" s="1" t="str">
        <f t="shared" si="104"/>
        <v>orange</v>
      </c>
      <c r="CE711" s="1" t="str">
        <f t="shared" si="105"/>
        <v>orange</v>
      </c>
      <c r="CF711" s="1" t="str">
        <f t="shared" si="106"/>
        <v>orange</v>
      </c>
    </row>
    <row r="712" spans="1:84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98"/>
        <v>orange</v>
      </c>
      <c r="BY712" s="1" t="str">
        <f t="shared" si="99"/>
        <v>orange</v>
      </c>
      <c r="BZ712" s="1" t="str">
        <f t="shared" si="100"/>
        <v>orange</v>
      </c>
      <c r="CA712" s="1" t="str">
        <f t="shared" si="101"/>
        <v>orange</v>
      </c>
      <c r="CB712" s="1" t="str">
        <f t="shared" si="102"/>
        <v>orange</v>
      </c>
      <c r="CC712" s="1" t="str">
        <f t="shared" si="103"/>
        <v>orange</v>
      </c>
      <c r="CD712" s="1" t="str">
        <f t="shared" si="104"/>
        <v>orange</v>
      </c>
      <c r="CE712" s="1" t="str">
        <f t="shared" si="105"/>
        <v>orange</v>
      </c>
      <c r="CF712" s="1" t="str">
        <f t="shared" si="106"/>
        <v>orange</v>
      </c>
    </row>
    <row r="713" spans="1:84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98"/>
        <v>orange</v>
      </c>
      <c r="BY713" s="1" t="str">
        <f t="shared" si="99"/>
        <v>orange</v>
      </c>
      <c r="BZ713" s="1" t="str">
        <f t="shared" si="100"/>
        <v>orange</v>
      </c>
      <c r="CA713" s="1" t="str">
        <f t="shared" si="101"/>
        <v>orange</v>
      </c>
      <c r="CB713" s="1" t="str">
        <f t="shared" si="102"/>
        <v>orange</v>
      </c>
      <c r="CC713" s="1" t="str">
        <f t="shared" si="103"/>
        <v>orange</v>
      </c>
      <c r="CD713" s="1" t="str">
        <f t="shared" si="104"/>
        <v>orange</v>
      </c>
      <c r="CE713" s="1" t="str">
        <f t="shared" si="105"/>
        <v>orange</v>
      </c>
      <c r="CF713" s="1" t="str">
        <f t="shared" si="106"/>
        <v>orange</v>
      </c>
    </row>
    <row r="714" spans="1:84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98"/>
        <v>orange</v>
      </c>
      <c r="BY714" s="1" t="str">
        <f t="shared" si="99"/>
        <v>orange</v>
      </c>
      <c r="BZ714" s="1" t="str">
        <f t="shared" si="100"/>
        <v>orange</v>
      </c>
      <c r="CA714" s="1" t="str">
        <f t="shared" si="101"/>
        <v>orange</v>
      </c>
      <c r="CB714" s="1" t="str">
        <f t="shared" si="102"/>
        <v>orange</v>
      </c>
      <c r="CC714" s="1" t="str">
        <f t="shared" si="103"/>
        <v>orange</v>
      </c>
      <c r="CD714" s="1" t="str">
        <f t="shared" si="104"/>
        <v>orange</v>
      </c>
      <c r="CE714" s="1" t="str">
        <f t="shared" si="105"/>
        <v>orange</v>
      </c>
      <c r="CF714" s="1" t="str">
        <f t="shared" si="106"/>
        <v>orange</v>
      </c>
    </row>
    <row r="715" spans="1:84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98"/>
        <v>orange</v>
      </c>
      <c r="BY715" s="1" t="str">
        <f t="shared" si="99"/>
        <v>orange</v>
      </c>
      <c r="BZ715" s="1" t="str">
        <f t="shared" si="100"/>
        <v>orange</v>
      </c>
      <c r="CA715" s="1" t="str">
        <f t="shared" si="101"/>
        <v>orange</v>
      </c>
      <c r="CB715" s="1" t="str">
        <f t="shared" si="102"/>
        <v>orange</v>
      </c>
      <c r="CC715" s="1" t="str">
        <f t="shared" si="103"/>
        <v>orange</v>
      </c>
      <c r="CD715" s="1" t="str">
        <f t="shared" si="104"/>
        <v>orange</v>
      </c>
      <c r="CE715" s="1" t="str">
        <f t="shared" si="105"/>
        <v>orange</v>
      </c>
      <c r="CF715" s="1" t="str">
        <f t="shared" si="106"/>
        <v>orange</v>
      </c>
    </row>
    <row r="716" spans="1:84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98"/>
        <v>orange</v>
      </c>
      <c r="BY716" s="1" t="str">
        <f t="shared" si="99"/>
        <v>orange</v>
      </c>
      <c r="BZ716" s="1" t="str">
        <f t="shared" si="100"/>
        <v>orange</v>
      </c>
      <c r="CA716" s="1" t="str">
        <f t="shared" si="101"/>
        <v>orange</v>
      </c>
      <c r="CB716" s="1" t="str">
        <f t="shared" si="102"/>
        <v>orange</v>
      </c>
      <c r="CC716" s="1" t="str">
        <f t="shared" si="103"/>
        <v>orange</v>
      </c>
      <c r="CD716" s="1" t="str">
        <f t="shared" si="104"/>
        <v>orange</v>
      </c>
      <c r="CE716" s="1" t="str">
        <f t="shared" si="105"/>
        <v>orange</v>
      </c>
      <c r="CF716" s="1" t="str">
        <f t="shared" si="106"/>
        <v>orange</v>
      </c>
    </row>
    <row r="717" spans="1:84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98"/>
        <v>orange</v>
      </c>
      <c r="BY717" s="1" t="str">
        <f t="shared" si="99"/>
        <v>orange</v>
      </c>
      <c r="BZ717" s="1" t="str">
        <f t="shared" si="100"/>
        <v>orange</v>
      </c>
      <c r="CA717" s="1" t="str">
        <f t="shared" si="101"/>
        <v>orange</v>
      </c>
      <c r="CB717" s="1" t="str">
        <f t="shared" si="102"/>
        <v>orange</v>
      </c>
      <c r="CC717" s="1" t="str">
        <f t="shared" si="103"/>
        <v>orange</v>
      </c>
      <c r="CD717" s="1" t="str">
        <f t="shared" si="104"/>
        <v>orange</v>
      </c>
      <c r="CE717" s="1" t="str">
        <f t="shared" si="105"/>
        <v>orange</v>
      </c>
      <c r="CF717" s="1" t="str">
        <f t="shared" si="106"/>
        <v>orange</v>
      </c>
    </row>
    <row r="718" spans="1:84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98"/>
        <v>orange</v>
      </c>
      <c r="BY718" s="1" t="str">
        <f t="shared" si="99"/>
        <v>orange</v>
      </c>
      <c r="BZ718" s="1" t="str">
        <f t="shared" si="100"/>
        <v>orange</v>
      </c>
      <c r="CA718" s="1" t="str">
        <f t="shared" si="101"/>
        <v>orange</v>
      </c>
      <c r="CB718" s="1" t="str">
        <f t="shared" si="102"/>
        <v>orange</v>
      </c>
      <c r="CC718" s="1" t="str">
        <f t="shared" si="103"/>
        <v>orange</v>
      </c>
      <c r="CD718" s="1" t="str">
        <f t="shared" si="104"/>
        <v>orange</v>
      </c>
      <c r="CE718" s="1" t="str">
        <f t="shared" si="105"/>
        <v>orange</v>
      </c>
      <c r="CF718" s="1" t="str">
        <f t="shared" si="106"/>
        <v>orange</v>
      </c>
    </row>
    <row r="719" spans="1:84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98"/>
        <v>orange</v>
      </c>
      <c r="BY719" s="1" t="str">
        <f t="shared" si="99"/>
        <v>orange</v>
      </c>
      <c r="BZ719" s="1" t="str">
        <f t="shared" si="100"/>
        <v>orange</v>
      </c>
      <c r="CA719" s="1" t="str">
        <f t="shared" si="101"/>
        <v>orange</v>
      </c>
      <c r="CB719" s="1" t="str">
        <f t="shared" si="102"/>
        <v>orange</v>
      </c>
      <c r="CC719" s="1" t="str">
        <f t="shared" si="103"/>
        <v>orange</v>
      </c>
      <c r="CD719" s="1" t="str">
        <f t="shared" si="104"/>
        <v>orange</v>
      </c>
      <c r="CE719" s="1" t="str">
        <f t="shared" si="105"/>
        <v>orange</v>
      </c>
      <c r="CF719" s="1" t="str">
        <f t="shared" si="106"/>
        <v>orange</v>
      </c>
    </row>
    <row r="720" spans="1:84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98"/>
        <v>yellow</v>
      </c>
      <c r="BY720" s="1" t="str">
        <f t="shared" si="99"/>
        <v>yellow</v>
      </c>
      <c r="BZ720" s="1" t="str">
        <f t="shared" si="100"/>
        <v>yellow</v>
      </c>
      <c r="CA720" s="1" t="str">
        <f t="shared" si="101"/>
        <v>yellow</v>
      </c>
      <c r="CB720" s="1" t="s">
        <v>243</v>
      </c>
      <c r="CC720" s="1" t="str">
        <f t="shared" si="103"/>
        <v>orange</v>
      </c>
      <c r="CD720" s="1" t="str">
        <f t="shared" si="104"/>
        <v>orange</v>
      </c>
      <c r="CE720" s="1" t="str">
        <f t="shared" si="105"/>
        <v>orange</v>
      </c>
      <c r="CF720" s="1" t="str">
        <f t="shared" si="106"/>
        <v>orange</v>
      </c>
    </row>
    <row r="721" spans="1:84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98"/>
        <v>orange</v>
      </c>
      <c r="BY721" s="1" t="str">
        <f t="shared" si="99"/>
        <v>orange</v>
      </c>
      <c r="BZ721" s="1" t="str">
        <f t="shared" si="100"/>
        <v>orange</v>
      </c>
      <c r="CA721" s="1" t="str">
        <f t="shared" si="101"/>
        <v>orange</v>
      </c>
      <c r="CB721" s="1" t="str">
        <f t="shared" si="102"/>
        <v>orange</v>
      </c>
      <c r="CC721" s="1" t="str">
        <f t="shared" si="103"/>
        <v>orange</v>
      </c>
      <c r="CD721" s="1" t="str">
        <f t="shared" si="104"/>
        <v>orange</v>
      </c>
      <c r="CE721" s="1" t="str">
        <f t="shared" si="105"/>
        <v>orange</v>
      </c>
      <c r="CF721" s="1" t="str">
        <f t="shared" si="106"/>
        <v>orange</v>
      </c>
    </row>
    <row r="722" spans="1:84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98"/>
        <v>red</v>
      </c>
      <c r="BY722" s="1" t="str">
        <f t="shared" si="99"/>
        <v>red</v>
      </c>
      <c r="BZ722" s="1" t="str">
        <f t="shared" si="100"/>
        <v>red</v>
      </c>
      <c r="CA722" s="1" t="str">
        <f t="shared" si="101"/>
        <v>red</v>
      </c>
      <c r="CB722" s="1" t="str">
        <f t="shared" si="102"/>
        <v>red</v>
      </c>
      <c r="CC722" s="1" t="str">
        <f t="shared" si="103"/>
        <v>red</v>
      </c>
      <c r="CD722" s="1" t="str">
        <f t="shared" si="104"/>
        <v>red</v>
      </c>
      <c r="CE722" s="1" t="str">
        <f t="shared" si="105"/>
        <v>red</v>
      </c>
      <c r="CF722" s="1" t="str">
        <f t="shared" si="106"/>
        <v>red</v>
      </c>
    </row>
    <row r="723" spans="1:84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98"/>
        <v>yellow</v>
      </c>
      <c r="BY723" s="1" t="str">
        <f t="shared" si="99"/>
        <v>yellow</v>
      </c>
      <c r="BZ723" s="1" t="str">
        <f t="shared" si="100"/>
        <v>yellow</v>
      </c>
      <c r="CA723" s="1" t="str">
        <f t="shared" si="101"/>
        <v>yellow</v>
      </c>
      <c r="CB723" s="1" t="s">
        <v>243</v>
      </c>
      <c r="CC723" s="1" t="str">
        <f t="shared" si="103"/>
        <v>orange</v>
      </c>
      <c r="CD723" s="1" t="str">
        <f t="shared" si="104"/>
        <v>orange</v>
      </c>
      <c r="CE723" s="1" t="str">
        <f t="shared" si="105"/>
        <v>orange</v>
      </c>
      <c r="CF723" s="1" t="str">
        <f t="shared" si="106"/>
        <v>orange</v>
      </c>
    </row>
    <row r="724" spans="1:84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98"/>
        <v>red</v>
      </c>
      <c r="BY724" s="1" t="str">
        <f t="shared" si="99"/>
        <v>red</v>
      </c>
      <c r="BZ724" s="1" t="str">
        <f t="shared" si="100"/>
        <v>red</v>
      </c>
      <c r="CA724" s="1" t="str">
        <f t="shared" si="101"/>
        <v>red</v>
      </c>
      <c r="CB724" s="1" t="str">
        <f t="shared" si="102"/>
        <v>red</v>
      </c>
      <c r="CC724" s="1" t="str">
        <f t="shared" si="103"/>
        <v>red</v>
      </c>
      <c r="CD724" s="1" t="str">
        <f t="shared" si="104"/>
        <v>red</v>
      </c>
      <c r="CE724" s="1" t="str">
        <f t="shared" si="105"/>
        <v>red</v>
      </c>
      <c r="CF724" s="1" t="str">
        <f t="shared" si="106"/>
        <v>red</v>
      </c>
    </row>
    <row r="725" spans="1:84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98"/>
        <v>yellow</v>
      </c>
      <c r="BY725" s="1" t="str">
        <f t="shared" si="99"/>
        <v>yellow</v>
      </c>
      <c r="BZ725" s="1" t="str">
        <f t="shared" si="100"/>
        <v>yellow</v>
      </c>
      <c r="CA725" s="1" t="str">
        <f t="shared" si="101"/>
        <v>yellow</v>
      </c>
      <c r="CB725" s="1" t="s">
        <v>243</v>
      </c>
      <c r="CC725" s="1" t="str">
        <f t="shared" si="103"/>
        <v>orange</v>
      </c>
      <c r="CD725" s="1" t="str">
        <f t="shared" si="104"/>
        <v>orange</v>
      </c>
      <c r="CE725" s="1" t="str">
        <f t="shared" si="105"/>
        <v>orange</v>
      </c>
      <c r="CF725" s="1" t="str">
        <f t="shared" si="106"/>
        <v>orange</v>
      </c>
    </row>
    <row r="726" spans="1:84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98"/>
        <v>yellow</v>
      </c>
      <c r="BY726" s="1" t="str">
        <f t="shared" si="99"/>
        <v>yellow</v>
      </c>
      <c r="BZ726" s="1" t="str">
        <f t="shared" si="100"/>
        <v>yellow</v>
      </c>
      <c r="CA726" s="1" t="str">
        <f t="shared" si="101"/>
        <v>yellow</v>
      </c>
      <c r="CB726" s="1" t="s">
        <v>243</v>
      </c>
      <c r="CC726" s="1" t="str">
        <f t="shared" si="103"/>
        <v>orange</v>
      </c>
      <c r="CD726" s="1" t="str">
        <f t="shared" si="104"/>
        <v>orange</v>
      </c>
      <c r="CE726" s="1" t="str">
        <f t="shared" si="105"/>
        <v>orange</v>
      </c>
      <c r="CF726" s="1" t="str">
        <f t="shared" si="106"/>
        <v>orange</v>
      </c>
    </row>
    <row r="727" spans="1:84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98"/>
        <v>orange</v>
      </c>
      <c r="BY727" s="1" t="str">
        <f t="shared" si="99"/>
        <v>orange</v>
      </c>
      <c r="BZ727" s="1" t="str">
        <f t="shared" si="100"/>
        <v>orange</v>
      </c>
      <c r="CA727" s="1" t="str">
        <f t="shared" si="101"/>
        <v>orange</v>
      </c>
      <c r="CB727" s="1" t="s">
        <v>243</v>
      </c>
      <c r="CC727" s="1" t="str">
        <f t="shared" si="103"/>
        <v>orange</v>
      </c>
      <c r="CD727" s="1" t="str">
        <f t="shared" si="104"/>
        <v>orange</v>
      </c>
      <c r="CE727" s="1" t="str">
        <f t="shared" si="105"/>
        <v>orange</v>
      </c>
      <c r="CF727" s="1" t="str">
        <f t="shared" si="106"/>
        <v>orange</v>
      </c>
    </row>
    <row r="728" spans="1:84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98"/>
        <v>yellow</v>
      </c>
      <c r="BY728" s="1" t="str">
        <f t="shared" si="99"/>
        <v>yellow</v>
      </c>
      <c r="BZ728" s="1" t="str">
        <f t="shared" si="100"/>
        <v>yellow</v>
      </c>
      <c r="CA728" s="1" t="str">
        <f t="shared" si="101"/>
        <v>yellow</v>
      </c>
      <c r="CB728" s="1" t="s">
        <v>243</v>
      </c>
      <c r="CC728" s="1" t="str">
        <f t="shared" si="103"/>
        <v>orange</v>
      </c>
      <c r="CD728" s="1" t="str">
        <f t="shared" si="104"/>
        <v>orange</v>
      </c>
      <c r="CE728" s="1" t="str">
        <f t="shared" si="105"/>
        <v>orange</v>
      </c>
      <c r="CF728" s="1" t="str">
        <f t="shared" si="106"/>
        <v>orange</v>
      </c>
    </row>
    <row r="729" spans="1:84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98"/>
        <v>red</v>
      </c>
      <c r="BY729" s="1" t="str">
        <f t="shared" si="99"/>
        <v>red</v>
      </c>
      <c r="BZ729" s="1" t="str">
        <f t="shared" si="100"/>
        <v>red</v>
      </c>
      <c r="CA729" s="1" t="str">
        <f t="shared" si="101"/>
        <v>red</v>
      </c>
      <c r="CB729" s="1" t="str">
        <f t="shared" si="102"/>
        <v>red</v>
      </c>
      <c r="CC729" s="1" t="str">
        <f t="shared" si="103"/>
        <v>red</v>
      </c>
      <c r="CD729" s="1" t="str">
        <f t="shared" si="104"/>
        <v>red</v>
      </c>
      <c r="CE729" s="1" t="str">
        <f t="shared" si="105"/>
        <v>red</v>
      </c>
      <c r="CF729" s="1" t="str">
        <f t="shared" si="106"/>
        <v>red</v>
      </c>
    </row>
    <row r="730" spans="1:84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98"/>
        <v>yellow</v>
      </c>
      <c r="BY730" s="1" t="str">
        <f t="shared" si="99"/>
        <v>yellow</v>
      </c>
      <c r="BZ730" s="1" t="str">
        <f t="shared" si="100"/>
        <v>yellow</v>
      </c>
      <c r="CA730" s="1" t="str">
        <f t="shared" si="101"/>
        <v>yellow</v>
      </c>
      <c r="CB730" s="1" t="s">
        <v>243</v>
      </c>
      <c r="CC730" s="1" t="str">
        <f t="shared" si="103"/>
        <v>orange</v>
      </c>
      <c r="CD730" s="1" t="str">
        <f t="shared" si="104"/>
        <v>orange</v>
      </c>
      <c r="CE730" s="1" t="str">
        <f t="shared" si="105"/>
        <v>orange</v>
      </c>
      <c r="CF730" s="1" t="str">
        <f t="shared" si="106"/>
        <v>orange</v>
      </c>
    </row>
    <row r="731" spans="1:84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98"/>
        <v>red</v>
      </c>
      <c r="BY731" s="1" t="str">
        <f t="shared" si="99"/>
        <v>red</v>
      </c>
      <c r="BZ731" s="1" t="str">
        <f t="shared" si="100"/>
        <v>red</v>
      </c>
      <c r="CA731" s="1" t="str">
        <f t="shared" si="101"/>
        <v>red</v>
      </c>
      <c r="CB731" s="1" t="str">
        <f t="shared" si="102"/>
        <v>red</v>
      </c>
      <c r="CC731" s="1" t="str">
        <f t="shared" si="103"/>
        <v>red</v>
      </c>
      <c r="CD731" s="1" t="str">
        <f t="shared" si="104"/>
        <v>red</v>
      </c>
      <c r="CE731" s="1" t="str">
        <f t="shared" si="105"/>
        <v>red</v>
      </c>
      <c r="CF731" s="1" t="str">
        <f t="shared" si="106"/>
        <v>red</v>
      </c>
    </row>
    <row r="732" spans="1:84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98"/>
        <v>yellow</v>
      </c>
      <c r="BY732" s="1" t="str">
        <f t="shared" si="99"/>
        <v>yellow</v>
      </c>
      <c r="BZ732" s="1" t="str">
        <f t="shared" si="100"/>
        <v>yellow</v>
      </c>
      <c r="CA732" s="1" t="str">
        <f t="shared" si="101"/>
        <v>yellow</v>
      </c>
      <c r="CB732" s="1" t="s">
        <v>243</v>
      </c>
      <c r="CC732" s="1" t="str">
        <f t="shared" si="103"/>
        <v>orange</v>
      </c>
      <c r="CD732" s="1" t="str">
        <f t="shared" si="104"/>
        <v>orange</v>
      </c>
      <c r="CE732" s="1" t="str">
        <f t="shared" si="105"/>
        <v>orange</v>
      </c>
      <c r="CF732" s="1" t="str">
        <f t="shared" si="106"/>
        <v>orange</v>
      </c>
    </row>
    <row r="733" spans="1:84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98"/>
        <v>yellow</v>
      </c>
      <c r="BY733" s="1" t="str">
        <f t="shared" si="99"/>
        <v>yellow</v>
      </c>
      <c r="BZ733" s="1" t="str">
        <f t="shared" si="100"/>
        <v>yellow</v>
      </c>
      <c r="CA733" s="1" t="str">
        <f t="shared" si="101"/>
        <v>yellow</v>
      </c>
      <c r="CB733" s="1" t="s">
        <v>243</v>
      </c>
      <c r="CC733" s="1" t="str">
        <f t="shared" si="103"/>
        <v>orange</v>
      </c>
      <c r="CD733" s="1" t="str">
        <f t="shared" si="104"/>
        <v>orange</v>
      </c>
      <c r="CE733" s="1" t="str">
        <f t="shared" si="105"/>
        <v>orange</v>
      </c>
      <c r="CF733" s="1" t="str">
        <f t="shared" si="106"/>
        <v>orange</v>
      </c>
    </row>
    <row r="734" spans="1:84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98"/>
        <v>yellow</v>
      </c>
      <c r="BY734" s="1" t="str">
        <f t="shared" si="99"/>
        <v>yellow</v>
      </c>
      <c r="BZ734" s="1" t="str">
        <f t="shared" si="100"/>
        <v>yellow</v>
      </c>
      <c r="CA734" s="1" t="str">
        <f t="shared" si="101"/>
        <v>yellow</v>
      </c>
      <c r="CB734" s="1" t="s">
        <v>243</v>
      </c>
      <c r="CC734" s="1" t="str">
        <f t="shared" si="103"/>
        <v>orange</v>
      </c>
      <c r="CD734" s="1" t="str">
        <f t="shared" si="104"/>
        <v>orange</v>
      </c>
      <c r="CE734" s="1" t="str">
        <f t="shared" si="105"/>
        <v>orange</v>
      </c>
      <c r="CF734" s="1" t="str">
        <f t="shared" si="106"/>
        <v>orange</v>
      </c>
    </row>
    <row r="735" spans="1:84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98"/>
        <v>yellow</v>
      </c>
      <c r="BY735" s="1" t="str">
        <f t="shared" si="99"/>
        <v>yellow</v>
      </c>
      <c r="BZ735" s="1" t="str">
        <f t="shared" si="100"/>
        <v>yellow</v>
      </c>
      <c r="CA735" s="1" t="str">
        <f t="shared" si="101"/>
        <v>yellow</v>
      </c>
      <c r="CB735" s="1" t="s">
        <v>243</v>
      </c>
      <c r="CC735" s="1" t="str">
        <f t="shared" si="103"/>
        <v>orange</v>
      </c>
      <c r="CD735" s="1" t="str">
        <f t="shared" si="104"/>
        <v>orange</v>
      </c>
      <c r="CE735" s="1" t="str">
        <f t="shared" si="105"/>
        <v>orange</v>
      </c>
      <c r="CF735" s="1" t="str">
        <f t="shared" si="106"/>
        <v>orange</v>
      </c>
    </row>
    <row r="736" spans="1:84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98"/>
        <v>red</v>
      </c>
      <c r="BY736" s="1" t="str">
        <f t="shared" si="99"/>
        <v>red</v>
      </c>
      <c r="BZ736" s="1" t="str">
        <f t="shared" si="100"/>
        <v>red</v>
      </c>
      <c r="CA736" s="1" t="str">
        <f t="shared" si="101"/>
        <v>red</v>
      </c>
      <c r="CB736" s="1" t="str">
        <f t="shared" si="102"/>
        <v>red</v>
      </c>
      <c r="CC736" s="1" t="str">
        <f t="shared" si="103"/>
        <v>red</v>
      </c>
      <c r="CD736" s="1" t="str">
        <f t="shared" si="104"/>
        <v>red</v>
      </c>
      <c r="CE736" s="1" t="str">
        <f t="shared" si="105"/>
        <v>red</v>
      </c>
      <c r="CF736" s="1" t="str">
        <f t="shared" si="106"/>
        <v>red</v>
      </c>
    </row>
    <row r="737" spans="1:84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98"/>
        <v>yellow</v>
      </c>
      <c r="BY737" s="1" t="str">
        <f t="shared" si="99"/>
        <v>yellow</v>
      </c>
      <c r="BZ737" s="1" t="str">
        <f t="shared" si="100"/>
        <v>yellow</v>
      </c>
      <c r="CA737" s="1" t="str">
        <f t="shared" si="101"/>
        <v>yellow</v>
      </c>
      <c r="CB737" s="1" t="s">
        <v>243</v>
      </c>
      <c r="CC737" s="1" t="str">
        <f t="shared" si="103"/>
        <v>orange</v>
      </c>
      <c r="CD737" s="1" t="str">
        <f t="shared" si="104"/>
        <v>orange</v>
      </c>
      <c r="CE737" s="1" t="str">
        <f t="shared" si="105"/>
        <v>orange</v>
      </c>
      <c r="CF737" s="1" t="str">
        <f t="shared" si="106"/>
        <v>orange</v>
      </c>
    </row>
    <row r="738" spans="1:84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98"/>
        <v>yellow</v>
      </c>
      <c r="BY738" s="1" t="str">
        <f t="shared" si="99"/>
        <v>yellow</v>
      </c>
      <c r="BZ738" s="1" t="str">
        <f t="shared" si="100"/>
        <v>yellow</v>
      </c>
      <c r="CA738" s="1" t="str">
        <f t="shared" si="101"/>
        <v>yellow</v>
      </c>
      <c r="CB738" s="1" t="s">
        <v>243</v>
      </c>
      <c r="CC738" s="1" t="str">
        <f t="shared" si="103"/>
        <v>orange</v>
      </c>
      <c r="CD738" s="1" t="str">
        <f t="shared" si="104"/>
        <v>orange</v>
      </c>
      <c r="CE738" s="1" t="str">
        <f t="shared" si="105"/>
        <v>orange</v>
      </c>
      <c r="CF738" s="1" t="str">
        <f t="shared" si="106"/>
        <v>orange</v>
      </c>
    </row>
    <row r="739" spans="1:84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98"/>
        <v>yellow</v>
      </c>
      <c r="BY739" s="1" t="str">
        <f t="shared" si="99"/>
        <v>yellow</v>
      </c>
      <c r="BZ739" s="1" t="str">
        <f t="shared" si="100"/>
        <v>yellow</v>
      </c>
      <c r="CA739" s="1" t="str">
        <f t="shared" si="101"/>
        <v>yellow</v>
      </c>
      <c r="CB739" s="1" t="s">
        <v>243</v>
      </c>
      <c r="CC739" s="1" t="str">
        <f t="shared" si="103"/>
        <v>orange</v>
      </c>
      <c r="CD739" s="1" t="str">
        <f t="shared" si="104"/>
        <v>orange</v>
      </c>
      <c r="CE739" s="1" t="str">
        <f t="shared" si="105"/>
        <v>orange</v>
      </c>
      <c r="CF739" s="1" t="str">
        <f t="shared" si="106"/>
        <v>orange</v>
      </c>
    </row>
    <row r="740" spans="1:84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98"/>
        <v>red</v>
      </c>
      <c r="BY740" s="1" t="str">
        <f t="shared" si="99"/>
        <v>red</v>
      </c>
      <c r="BZ740" s="1" t="str">
        <f t="shared" si="100"/>
        <v>red</v>
      </c>
      <c r="CA740" s="1" t="str">
        <f t="shared" si="101"/>
        <v>red</v>
      </c>
      <c r="CB740" s="1" t="s">
        <v>23</v>
      </c>
      <c r="CC740" s="1" t="str">
        <f t="shared" si="103"/>
        <v>red</v>
      </c>
      <c r="CD740" s="1" t="str">
        <f t="shared" si="104"/>
        <v>red</v>
      </c>
      <c r="CE740" s="1" t="str">
        <f t="shared" si="105"/>
        <v>red</v>
      </c>
      <c r="CF740" s="1" t="str">
        <f t="shared" si="106"/>
        <v>red</v>
      </c>
    </row>
    <row r="741" spans="1:84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98"/>
        <v>red</v>
      </c>
      <c r="BY741" s="1" t="str">
        <f t="shared" si="99"/>
        <v>red</v>
      </c>
      <c r="BZ741" s="1" t="str">
        <f t="shared" si="100"/>
        <v>red</v>
      </c>
      <c r="CA741" s="1" t="str">
        <f t="shared" si="101"/>
        <v>red</v>
      </c>
      <c r="CB741" s="1" t="str">
        <f t="shared" si="102"/>
        <v>red</v>
      </c>
      <c r="CC741" s="1" t="str">
        <f t="shared" si="103"/>
        <v>red</v>
      </c>
      <c r="CD741" s="1" t="str">
        <f t="shared" si="104"/>
        <v>red</v>
      </c>
      <c r="CE741" s="1" t="str">
        <f t="shared" si="105"/>
        <v>red</v>
      </c>
      <c r="CF741" s="1" t="str">
        <f t="shared" si="106"/>
        <v>red</v>
      </c>
    </row>
    <row r="742" spans="1:84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98"/>
        <v>red</v>
      </c>
      <c r="BY742" s="1" t="str">
        <f t="shared" si="99"/>
        <v>red</v>
      </c>
      <c r="BZ742" s="1" t="str">
        <f t="shared" si="100"/>
        <v>red</v>
      </c>
      <c r="CA742" s="1" t="str">
        <f t="shared" si="101"/>
        <v>red</v>
      </c>
      <c r="CB742" s="1" t="str">
        <f t="shared" si="102"/>
        <v>red</v>
      </c>
      <c r="CC742" s="1" t="str">
        <f t="shared" si="103"/>
        <v>red</v>
      </c>
      <c r="CD742" s="1" t="str">
        <f t="shared" si="104"/>
        <v>red</v>
      </c>
      <c r="CE742" s="1" t="str">
        <f t="shared" si="105"/>
        <v>red</v>
      </c>
      <c r="CF742" s="1" t="str">
        <f t="shared" si="106"/>
        <v>red</v>
      </c>
    </row>
    <row r="743" spans="1:84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99"/>
        <v>red</v>
      </c>
      <c r="BZ743" s="1" t="str">
        <f t="shared" si="100"/>
        <v>red</v>
      </c>
      <c r="CA743" s="1" t="str">
        <f t="shared" si="101"/>
        <v>red</v>
      </c>
      <c r="CB743" s="1" t="str">
        <f t="shared" si="102"/>
        <v>red</v>
      </c>
      <c r="CC743" s="1" t="str">
        <f t="shared" si="103"/>
        <v>red</v>
      </c>
      <c r="CD743" s="1" t="str">
        <f t="shared" si="104"/>
        <v>red</v>
      </c>
      <c r="CE743" s="1" t="str">
        <f t="shared" si="105"/>
        <v>red</v>
      </c>
      <c r="CF743" s="1" t="str">
        <f t="shared" si="106"/>
        <v>red</v>
      </c>
    </row>
    <row r="744" spans="1:84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107">BW744</f>
        <v>yellow</v>
      </c>
      <c r="BY744" s="1" t="str">
        <f t="shared" si="99"/>
        <v>yellow</v>
      </c>
      <c r="BZ744" s="1" t="str">
        <f t="shared" si="100"/>
        <v>yellow</v>
      </c>
      <c r="CA744" s="1" t="str">
        <f t="shared" si="101"/>
        <v>yellow</v>
      </c>
      <c r="CB744" s="1" t="s">
        <v>243</v>
      </c>
      <c r="CC744" s="1" t="str">
        <f t="shared" si="103"/>
        <v>orange</v>
      </c>
      <c r="CD744" s="1" t="str">
        <f t="shared" si="104"/>
        <v>orange</v>
      </c>
      <c r="CE744" s="1" t="str">
        <f t="shared" si="105"/>
        <v>orange</v>
      </c>
      <c r="CF744" s="1" t="str">
        <f t="shared" si="106"/>
        <v>orange</v>
      </c>
    </row>
    <row r="745" spans="1:84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107"/>
        <v>yellow</v>
      </c>
      <c r="BY745" s="1" t="str">
        <f t="shared" si="99"/>
        <v>yellow</v>
      </c>
      <c r="BZ745" s="1" t="str">
        <f t="shared" si="100"/>
        <v>yellow</v>
      </c>
      <c r="CA745" s="1" t="str">
        <f t="shared" si="101"/>
        <v>yellow</v>
      </c>
      <c r="CB745" s="1" t="s">
        <v>243</v>
      </c>
      <c r="CC745" s="1" t="str">
        <f t="shared" si="103"/>
        <v>orange</v>
      </c>
      <c r="CD745" s="1" t="str">
        <f t="shared" si="104"/>
        <v>orange</v>
      </c>
      <c r="CE745" s="1" t="str">
        <f t="shared" si="105"/>
        <v>orange</v>
      </c>
      <c r="CF745" s="1" t="str">
        <f t="shared" si="106"/>
        <v>orange</v>
      </c>
    </row>
    <row r="746" spans="1:84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107"/>
        <v>yellow</v>
      </c>
      <c r="BY746" s="1" t="str">
        <f t="shared" si="99"/>
        <v>yellow</v>
      </c>
      <c r="BZ746" s="1" t="str">
        <f t="shared" si="100"/>
        <v>yellow</v>
      </c>
      <c r="CA746" s="1" t="str">
        <f t="shared" si="101"/>
        <v>yellow</v>
      </c>
      <c r="CB746" s="1" t="s">
        <v>243</v>
      </c>
      <c r="CC746" s="1" t="str">
        <f t="shared" si="103"/>
        <v>orange</v>
      </c>
      <c r="CD746" s="1" t="str">
        <f t="shared" si="104"/>
        <v>orange</v>
      </c>
      <c r="CE746" s="1" t="str">
        <f t="shared" si="105"/>
        <v>orange</v>
      </c>
      <c r="CF746" s="1" t="str">
        <f t="shared" si="106"/>
        <v>orange</v>
      </c>
    </row>
    <row r="747" spans="1:84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107"/>
        <v>yellow</v>
      </c>
      <c r="BY747" s="1" t="str">
        <f t="shared" si="99"/>
        <v>yellow</v>
      </c>
      <c r="BZ747" s="1" t="str">
        <f t="shared" si="100"/>
        <v>yellow</v>
      </c>
      <c r="CA747" s="1" t="str">
        <f t="shared" si="101"/>
        <v>yellow</v>
      </c>
      <c r="CB747" s="1" t="s">
        <v>243</v>
      </c>
      <c r="CC747" s="1" t="str">
        <f t="shared" si="103"/>
        <v>orange</v>
      </c>
      <c r="CD747" s="1" t="str">
        <f t="shared" si="104"/>
        <v>orange</v>
      </c>
      <c r="CE747" s="1" t="str">
        <f t="shared" si="105"/>
        <v>orange</v>
      </c>
      <c r="CF747" s="1" t="str">
        <f t="shared" si="106"/>
        <v>orange</v>
      </c>
    </row>
    <row r="748" spans="1:84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107"/>
        <v>yellow</v>
      </c>
      <c r="BY748" s="1" t="str">
        <f t="shared" si="99"/>
        <v>yellow</v>
      </c>
      <c r="BZ748" s="1" t="str">
        <f t="shared" si="100"/>
        <v>yellow</v>
      </c>
      <c r="CA748" s="1" t="str">
        <f t="shared" si="101"/>
        <v>yellow</v>
      </c>
      <c r="CB748" s="1" t="s">
        <v>243</v>
      </c>
      <c r="CC748" s="1" t="str">
        <f t="shared" si="103"/>
        <v>orange</v>
      </c>
      <c r="CD748" s="1" t="str">
        <f t="shared" si="104"/>
        <v>orange</v>
      </c>
      <c r="CE748" s="1" t="str">
        <f t="shared" si="105"/>
        <v>orange</v>
      </c>
      <c r="CF748" s="1" t="str">
        <f t="shared" si="106"/>
        <v>orange</v>
      </c>
    </row>
    <row r="749" spans="1:84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107"/>
        <v>yellow</v>
      </c>
      <c r="BY749" s="1" t="str">
        <f t="shared" si="99"/>
        <v>yellow</v>
      </c>
      <c r="BZ749" s="1" t="str">
        <f t="shared" si="100"/>
        <v>yellow</v>
      </c>
      <c r="CA749" s="1" t="str">
        <f t="shared" si="101"/>
        <v>yellow</v>
      </c>
      <c r="CB749" s="1" t="s">
        <v>243</v>
      </c>
      <c r="CC749" s="1" t="str">
        <f t="shared" si="103"/>
        <v>orange</v>
      </c>
      <c r="CD749" s="1" t="str">
        <f t="shared" si="104"/>
        <v>orange</v>
      </c>
      <c r="CE749" s="1" t="str">
        <f t="shared" si="105"/>
        <v>orange</v>
      </c>
      <c r="CF749" s="1" t="str">
        <f t="shared" si="106"/>
        <v>orange</v>
      </c>
    </row>
    <row r="750" spans="1:84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107"/>
        <v>yellow</v>
      </c>
      <c r="BY750" s="1" t="str">
        <f t="shared" si="99"/>
        <v>yellow</v>
      </c>
      <c r="BZ750" s="1" t="str">
        <f t="shared" si="100"/>
        <v>yellow</v>
      </c>
      <c r="CA750" s="1" t="str">
        <f t="shared" si="101"/>
        <v>yellow</v>
      </c>
      <c r="CB750" s="1" t="s">
        <v>243</v>
      </c>
      <c r="CC750" s="1" t="str">
        <f t="shared" si="103"/>
        <v>orange</v>
      </c>
      <c r="CD750" s="1" t="str">
        <f t="shared" si="104"/>
        <v>orange</v>
      </c>
      <c r="CE750" s="1" t="str">
        <f t="shared" si="105"/>
        <v>orange</v>
      </c>
      <c r="CF750" s="1" t="str">
        <f t="shared" si="106"/>
        <v>orange</v>
      </c>
    </row>
    <row r="751" spans="1:84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99"/>
        <v>yellow</v>
      </c>
      <c r="BZ751" s="1" t="str">
        <f t="shared" si="100"/>
        <v>yellow</v>
      </c>
      <c r="CA751" s="1" t="str">
        <f t="shared" si="101"/>
        <v>yellow</v>
      </c>
      <c r="CB751" s="1" t="s">
        <v>243</v>
      </c>
      <c r="CC751" s="1" t="str">
        <f t="shared" si="103"/>
        <v>orange</v>
      </c>
      <c r="CD751" s="1" t="str">
        <f t="shared" si="104"/>
        <v>orange</v>
      </c>
      <c r="CE751" s="1" t="str">
        <f t="shared" si="105"/>
        <v>orange</v>
      </c>
      <c r="CF751" s="1" t="str">
        <f t="shared" si="106"/>
        <v>orange</v>
      </c>
    </row>
    <row r="752" spans="1:84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108">BW752</f>
        <v>yellow</v>
      </c>
      <c r="BY752" s="1" t="str">
        <f t="shared" si="99"/>
        <v>yellow</v>
      </c>
      <c r="BZ752" s="1" t="str">
        <f t="shared" si="100"/>
        <v>yellow</v>
      </c>
      <c r="CA752" s="1" t="str">
        <f t="shared" si="101"/>
        <v>yellow</v>
      </c>
      <c r="CB752" s="1" t="s">
        <v>243</v>
      </c>
      <c r="CC752" s="1" t="str">
        <f t="shared" si="103"/>
        <v>orange</v>
      </c>
      <c r="CD752" s="1" t="str">
        <f t="shared" si="104"/>
        <v>orange</v>
      </c>
      <c r="CE752" s="1" t="str">
        <f t="shared" si="105"/>
        <v>orange</v>
      </c>
      <c r="CF752" s="1" t="str">
        <f t="shared" si="106"/>
        <v>orange</v>
      </c>
    </row>
    <row r="753" spans="1:84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108"/>
        <v>yellow</v>
      </c>
      <c r="BY753" s="1" t="str">
        <f t="shared" si="99"/>
        <v>yellow</v>
      </c>
      <c r="BZ753" s="1" t="str">
        <f t="shared" si="100"/>
        <v>yellow</v>
      </c>
      <c r="CA753" s="1" t="str">
        <f t="shared" si="101"/>
        <v>yellow</v>
      </c>
      <c r="CB753" s="1" t="s">
        <v>243</v>
      </c>
      <c r="CC753" s="1" t="str">
        <f t="shared" si="103"/>
        <v>orange</v>
      </c>
      <c r="CD753" s="1" t="str">
        <f t="shared" si="104"/>
        <v>orange</v>
      </c>
      <c r="CE753" s="1" t="str">
        <f t="shared" si="105"/>
        <v>orange</v>
      </c>
      <c r="CF753" s="1" t="str">
        <f t="shared" si="106"/>
        <v>orange</v>
      </c>
    </row>
    <row r="754" spans="1:84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108"/>
        <v>yellow</v>
      </c>
      <c r="BY754" s="1" t="str">
        <f t="shared" si="99"/>
        <v>yellow</v>
      </c>
      <c r="BZ754" s="1" t="str">
        <f t="shared" si="100"/>
        <v>yellow</v>
      </c>
      <c r="CA754" s="1" t="str">
        <f t="shared" si="101"/>
        <v>yellow</v>
      </c>
      <c r="CB754" s="1" t="str">
        <f t="shared" si="102"/>
        <v>yellow</v>
      </c>
      <c r="CC754" s="1" t="str">
        <f t="shared" si="103"/>
        <v>yellow</v>
      </c>
      <c r="CD754" s="1" t="str">
        <f t="shared" si="104"/>
        <v>yellow</v>
      </c>
      <c r="CE754" s="1" t="s">
        <v>243</v>
      </c>
      <c r="CF754" s="1" t="str">
        <f t="shared" si="106"/>
        <v>orange</v>
      </c>
    </row>
    <row r="755" spans="1:84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108"/>
        <v>yellow</v>
      </c>
      <c r="BY755" s="1" t="str">
        <f t="shared" si="99"/>
        <v>yellow</v>
      </c>
      <c r="BZ755" s="1" t="str">
        <f t="shared" si="100"/>
        <v>yellow</v>
      </c>
      <c r="CA755" s="1" t="str">
        <f t="shared" si="101"/>
        <v>yellow</v>
      </c>
      <c r="CB755" s="1" t="str">
        <f t="shared" si="102"/>
        <v>yellow</v>
      </c>
      <c r="CC755" s="1" t="str">
        <f t="shared" si="103"/>
        <v>yellow</v>
      </c>
      <c r="CD755" s="1" t="str">
        <f t="shared" si="104"/>
        <v>yellow</v>
      </c>
      <c r="CE755" s="1" t="s">
        <v>243</v>
      </c>
      <c r="CF755" s="1" t="str">
        <f t="shared" si="106"/>
        <v>orange</v>
      </c>
    </row>
    <row r="756" spans="1:84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108"/>
        <v>yellow</v>
      </c>
      <c r="BY756" s="1" t="str">
        <f t="shared" si="99"/>
        <v>yellow</v>
      </c>
      <c r="BZ756" s="1" t="str">
        <f t="shared" si="100"/>
        <v>yellow</v>
      </c>
      <c r="CA756" s="1" t="str">
        <f t="shared" si="101"/>
        <v>yellow</v>
      </c>
      <c r="CB756" s="1" t="str">
        <f t="shared" si="102"/>
        <v>yellow</v>
      </c>
      <c r="CC756" s="1" t="str">
        <f t="shared" si="103"/>
        <v>yellow</v>
      </c>
      <c r="CD756" s="1" t="str">
        <f t="shared" si="104"/>
        <v>yellow</v>
      </c>
      <c r="CE756" s="1" t="s">
        <v>243</v>
      </c>
      <c r="CF756" s="1" t="str">
        <f t="shared" si="106"/>
        <v>orange</v>
      </c>
    </row>
    <row r="757" spans="1:84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108"/>
        <v>yellow</v>
      </c>
      <c r="BY757" s="1" t="str">
        <f t="shared" si="99"/>
        <v>yellow</v>
      </c>
      <c r="BZ757" s="1" t="str">
        <f t="shared" si="100"/>
        <v>yellow</v>
      </c>
      <c r="CA757" s="1" t="str">
        <f t="shared" si="101"/>
        <v>yellow</v>
      </c>
      <c r="CB757" s="1" t="str">
        <f t="shared" si="102"/>
        <v>yellow</v>
      </c>
      <c r="CC757" s="1" t="str">
        <f t="shared" si="103"/>
        <v>yellow</v>
      </c>
      <c r="CD757" s="1" t="str">
        <f t="shared" si="104"/>
        <v>yellow</v>
      </c>
      <c r="CE757" s="1" t="s">
        <v>243</v>
      </c>
      <c r="CF757" s="1" t="str">
        <f t="shared" si="106"/>
        <v>orange</v>
      </c>
    </row>
    <row r="758" spans="1:84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108"/>
        <v>yellow</v>
      </c>
      <c r="BY758" s="1" t="str">
        <f t="shared" si="99"/>
        <v>yellow</v>
      </c>
      <c r="BZ758" s="1" t="str">
        <f t="shared" si="100"/>
        <v>yellow</v>
      </c>
      <c r="CA758" s="1" t="str">
        <f t="shared" si="101"/>
        <v>yellow</v>
      </c>
      <c r="CB758" s="1" t="str">
        <f t="shared" si="102"/>
        <v>yellow</v>
      </c>
      <c r="CC758" s="1" t="str">
        <f t="shared" si="103"/>
        <v>yellow</v>
      </c>
      <c r="CD758" s="1" t="str">
        <f t="shared" si="104"/>
        <v>yellow</v>
      </c>
      <c r="CE758" s="1" t="s">
        <v>243</v>
      </c>
      <c r="CF758" s="1" t="str">
        <f t="shared" si="106"/>
        <v>orange</v>
      </c>
    </row>
    <row r="759" spans="1:84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108"/>
        <v>yellow</v>
      </c>
      <c r="BY759" s="1" t="str">
        <f t="shared" si="99"/>
        <v>yellow</v>
      </c>
      <c r="BZ759" s="1" t="str">
        <f t="shared" si="100"/>
        <v>yellow</v>
      </c>
      <c r="CA759" s="1" t="str">
        <f t="shared" si="101"/>
        <v>yellow</v>
      </c>
      <c r="CB759" s="1" t="str">
        <f t="shared" si="102"/>
        <v>yellow</v>
      </c>
      <c r="CC759" s="1" t="str">
        <f t="shared" si="103"/>
        <v>yellow</v>
      </c>
      <c r="CD759" s="1" t="str">
        <f t="shared" si="104"/>
        <v>yellow</v>
      </c>
      <c r="CE759" s="1" t="s">
        <v>243</v>
      </c>
      <c r="CF759" s="1" t="str">
        <f t="shared" si="106"/>
        <v>orange</v>
      </c>
    </row>
    <row r="760" spans="1:84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108"/>
        <v>yellow</v>
      </c>
      <c r="BY760" s="1" t="str">
        <f t="shared" si="99"/>
        <v>yellow</v>
      </c>
      <c r="BZ760" s="1" t="str">
        <f t="shared" si="100"/>
        <v>yellow</v>
      </c>
      <c r="CA760" s="1" t="str">
        <f t="shared" si="101"/>
        <v>yellow</v>
      </c>
      <c r="CB760" s="1" t="str">
        <f t="shared" si="102"/>
        <v>yellow</v>
      </c>
      <c r="CC760" s="1" t="str">
        <f t="shared" si="103"/>
        <v>yellow</v>
      </c>
      <c r="CD760" s="1" t="str">
        <f t="shared" si="104"/>
        <v>yellow</v>
      </c>
      <c r="CE760" s="1" t="s">
        <v>243</v>
      </c>
      <c r="CF760" s="1" t="str">
        <f t="shared" si="106"/>
        <v>orange</v>
      </c>
    </row>
    <row r="761" spans="1:84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108"/>
        <v>yellow</v>
      </c>
      <c r="BY761" s="1" t="str">
        <f t="shared" si="99"/>
        <v>yellow</v>
      </c>
      <c r="BZ761" s="1" t="str">
        <f t="shared" si="100"/>
        <v>yellow</v>
      </c>
      <c r="CA761" s="1" t="str">
        <f t="shared" si="101"/>
        <v>yellow</v>
      </c>
      <c r="CB761" s="1" t="str">
        <f t="shared" si="102"/>
        <v>yellow</v>
      </c>
      <c r="CC761" s="1" t="str">
        <f t="shared" si="103"/>
        <v>yellow</v>
      </c>
      <c r="CD761" s="1" t="str">
        <f t="shared" si="104"/>
        <v>yellow</v>
      </c>
      <c r="CE761" s="1" t="s">
        <v>243</v>
      </c>
      <c r="CF761" s="1" t="str">
        <f t="shared" si="106"/>
        <v>orange</v>
      </c>
    </row>
    <row r="762" spans="1:84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108"/>
        <v>yellow</v>
      </c>
      <c r="BY762" s="1" t="str">
        <f t="shared" si="99"/>
        <v>yellow</v>
      </c>
      <c r="BZ762" s="1" t="str">
        <f t="shared" si="100"/>
        <v>yellow</v>
      </c>
      <c r="CA762" s="1" t="str">
        <f t="shared" si="101"/>
        <v>yellow</v>
      </c>
      <c r="CB762" s="1" t="str">
        <f t="shared" si="102"/>
        <v>yellow</v>
      </c>
      <c r="CC762" s="1" t="str">
        <f t="shared" si="103"/>
        <v>yellow</v>
      </c>
      <c r="CD762" s="1" t="str">
        <f t="shared" si="104"/>
        <v>yellow</v>
      </c>
      <c r="CE762" s="1" t="s">
        <v>243</v>
      </c>
      <c r="CF762" s="1" t="str">
        <f t="shared" si="106"/>
        <v>orange</v>
      </c>
    </row>
    <row r="763" spans="1:84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108"/>
        <v>yellow</v>
      </c>
      <c r="BY763" s="1" t="str">
        <f t="shared" si="99"/>
        <v>yellow</v>
      </c>
      <c r="BZ763" s="1" t="str">
        <f t="shared" si="100"/>
        <v>yellow</v>
      </c>
      <c r="CA763" s="1" t="str">
        <f t="shared" si="101"/>
        <v>yellow</v>
      </c>
      <c r="CB763" s="1" t="str">
        <f t="shared" si="102"/>
        <v>yellow</v>
      </c>
      <c r="CC763" s="1" t="str">
        <f t="shared" si="103"/>
        <v>yellow</v>
      </c>
      <c r="CD763" s="1" t="str">
        <f t="shared" si="104"/>
        <v>yellow</v>
      </c>
      <c r="CE763" s="1" t="s">
        <v>243</v>
      </c>
      <c r="CF763" s="1" t="str">
        <f t="shared" si="106"/>
        <v>orange</v>
      </c>
    </row>
    <row r="764" spans="1:84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108"/>
        <v>yellow</v>
      </c>
      <c r="BY764" s="1" t="str">
        <f t="shared" si="99"/>
        <v>yellow</v>
      </c>
      <c r="BZ764" s="1" t="str">
        <f t="shared" si="100"/>
        <v>yellow</v>
      </c>
      <c r="CA764" s="1" t="str">
        <f t="shared" si="101"/>
        <v>yellow</v>
      </c>
      <c r="CB764" s="1" t="str">
        <f t="shared" si="102"/>
        <v>yellow</v>
      </c>
      <c r="CC764" s="1" t="str">
        <f t="shared" si="103"/>
        <v>yellow</v>
      </c>
      <c r="CD764" s="1" t="str">
        <f t="shared" si="104"/>
        <v>yellow</v>
      </c>
      <c r="CE764" s="1" t="s">
        <v>243</v>
      </c>
      <c r="CF764" s="1" t="str">
        <f t="shared" si="106"/>
        <v>orange</v>
      </c>
    </row>
    <row r="765" spans="1:84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108"/>
        <v>yellow</v>
      </c>
      <c r="BY765" s="1" t="str">
        <f t="shared" si="99"/>
        <v>yellow</v>
      </c>
      <c r="BZ765" s="1" t="str">
        <f t="shared" si="100"/>
        <v>yellow</v>
      </c>
      <c r="CA765" s="1" t="str">
        <f t="shared" si="101"/>
        <v>yellow</v>
      </c>
      <c r="CB765" s="1" t="str">
        <f t="shared" si="102"/>
        <v>yellow</v>
      </c>
      <c r="CC765" s="1" t="str">
        <f t="shared" si="103"/>
        <v>yellow</v>
      </c>
      <c r="CD765" s="1" t="str">
        <f t="shared" si="104"/>
        <v>yellow</v>
      </c>
      <c r="CE765" s="1" t="s">
        <v>243</v>
      </c>
      <c r="CF765" s="1" t="str">
        <f t="shared" si="106"/>
        <v>orange</v>
      </c>
    </row>
    <row r="766" spans="1:84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108"/>
        <v>yellow</v>
      </c>
      <c r="BY766" s="1" t="str">
        <f t="shared" si="99"/>
        <v>yellow</v>
      </c>
      <c r="BZ766" s="1" t="str">
        <f t="shared" si="100"/>
        <v>yellow</v>
      </c>
      <c r="CA766" s="1" t="str">
        <f t="shared" si="101"/>
        <v>yellow</v>
      </c>
      <c r="CB766" s="1" t="str">
        <f t="shared" si="102"/>
        <v>yellow</v>
      </c>
      <c r="CC766" s="1" t="str">
        <f t="shared" si="103"/>
        <v>yellow</v>
      </c>
      <c r="CD766" s="1" t="str">
        <f t="shared" si="104"/>
        <v>yellow</v>
      </c>
      <c r="CE766" s="1" t="s">
        <v>243</v>
      </c>
      <c r="CF766" s="1" t="str">
        <f t="shared" si="106"/>
        <v>orange</v>
      </c>
    </row>
    <row r="767" spans="1:84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108"/>
        <v>yellow</v>
      </c>
      <c r="BY767" s="1" t="str">
        <f t="shared" si="99"/>
        <v>yellow</v>
      </c>
      <c r="BZ767" s="1" t="str">
        <f t="shared" si="100"/>
        <v>yellow</v>
      </c>
      <c r="CA767" s="1" t="str">
        <f t="shared" si="101"/>
        <v>yellow</v>
      </c>
      <c r="CB767" s="1" t="str">
        <f t="shared" si="102"/>
        <v>yellow</v>
      </c>
      <c r="CC767" s="1" t="str">
        <f t="shared" si="103"/>
        <v>yellow</v>
      </c>
      <c r="CD767" s="1" t="str">
        <f t="shared" si="104"/>
        <v>yellow</v>
      </c>
      <c r="CE767" s="1" t="s">
        <v>243</v>
      </c>
      <c r="CF767" s="1" t="str">
        <f t="shared" si="106"/>
        <v>orange</v>
      </c>
    </row>
    <row r="768" spans="1:84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108"/>
        <v>yellow</v>
      </c>
      <c r="BY768" s="1" t="str">
        <f t="shared" si="99"/>
        <v>yellow</v>
      </c>
      <c r="BZ768" s="1" t="str">
        <f t="shared" si="100"/>
        <v>yellow</v>
      </c>
      <c r="CA768" s="1" t="str">
        <f t="shared" si="101"/>
        <v>yellow</v>
      </c>
      <c r="CB768" s="1" t="str">
        <f t="shared" si="102"/>
        <v>yellow</v>
      </c>
      <c r="CC768" s="1" t="str">
        <f t="shared" si="103"/>
        <v>yellow</v>
      </c>
      <c r="CD768" s="1" t="str">
        <f t="shared" si="104"/>
        <v>yellow</v>
      </c>
      <c r="CE768" s="1" t="s">
        <v>243</v>
      </c>
      <c r="CF768" s="1" t="str">
        <f t="shared" si="106"/>
        <v>orange</v>
      </c>
    </row>
    <row r="769" spans="1:84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108"/>
        <v>yellow</v>
      </c>
      <c r="BY769" s="1" t="str">
        <f t="shared" si="99"/>
        <v>yellow</v>
      </c>
      <c r="BZ769" s="1" t="str">
        <f t="shared" si="100"/>
        <v>yellow</v>
      </c>
      <c r="CA769" s="1" t="str">
        <f t="shared" si="101"/>
        <v>yellow</v>
      </c>
      <c r="CB769" s="1" t="str">
        <f t="shared" si="102"/>
        <v>yellow</v>
      </c>
      <c r="CC769" s="1" t="str">
        <f t="shared" si="103"/>
        <v>yellow</v>
      </c>
      <c r="CD769" s="1" t="str">
        <f t="shared" si="104"/>
        <v>yellow</v>
      </c>
      <c r="CE769" s="1" t="s">
        <v>243</v>
      </c>
      <c r="CF769" s="1" t="str">
        <f t="shared" si="106"/>
        <v>orange</v>
      </c>
    </row>
    <row r="770" spans="1:84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108"/>
        <v>yellow</v>
      </c>
      <c r="BY770" s="1" t="str">
        <f t="shared" si="99"/>
        <v>yellow</v>
      </c>
      <c r="BZ770" s="1" t="str">
        <f t="shared" si="100"/>
        <v>yellow</v>
      </c>
      <c r="CA770" s="1" t="str">
        <f t="shared" si="101"/>
        <v>yellow</v>
      </c>
      <c r="CB770" s="1" t="str">
        <f t="shared" si="102"/>
        <v>yellow</v>
      </c>
      <c r="CC770" s="1" t="str">
        <f t="shared" si="103"/>
        <v>yellow</v>
      </c>
      <c r="CD770" s="1" t="str">
        <f t="shared" si="104"/>
        <v>yellow</v>
      </c>
      <c r="CE770" s="1" t="s">
        <v>243</v>
      </c>
      <c r="CF770" s="1" t="str">
        <f t="shared" si="106"/>
        <v>orange</v>
      </c>
    </row>
    <row r="771" spans="1:84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108"/>
        <v>yellow</v>
      </c>
      <c r="BY771" s="1" t="str">
        <f t="shared" ref="BY771:BY834" si="109">BX771</f>
        <v>yellow</v>
      </c>
      <c r="BZ771" s="1" t="str">
        <f t="shared" ref="BZ771:BZ834" si="110">BY771</f>
        <v>yellow</v>
      </c>
      <c r="CA771" s="1" t="str">
        <f t="shared" ref="CA771:CA834" si="111">BZ771</f>
        <v>yellow</v>
      </c>
      <c r="CB771" s="1" t="str">
        <f t="shared" ref="CB771:CB834" si="112">CA771</f>
        <v>yellow</v>
      </c>
      <c r="CC771" s="1" t="str">
        <f t="shared" ref="CC771:CC818" si="113">CB771</f>
        <v>yellow</v>
      </c>
      <c r="CD771" s="1" t="str">
        <f t="shared" ref="CD771:CD834" si="114">CC771</f>
        <v>yellow</v>
      </c>
      <c r="CE771" s="1" t="s">
        <v>243</v>
      </c>
      <c r="CF771" s="1" t="str">
        <f t="shared" ref="CF771:CF834" si="115">CE771</f>
        <v>orange</v>
      </c>
    </row>
    <row r="772" spans="1:84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108"/>
        <v>yellow</v>
      </c>
      <c r="BY772" s="1" t="str">
        <f t="shared" si="109"/>
        <v>yellow</v>
      </c>
      <c r="BZ772" s="1" t="str">
        <f t="shared" si="110"/>
        <v>yellow</v>
      </c>
      <c r="CA772" s="1" t="str">
        <f t="shared" si="111"/>
        <v>yellow</v>
      </c>
      <c r="CB772" s="1" t="str">
        <f t="shared" si="112"/>
        <v>yellow</v>
      </c>
      <c r="CC772" s="1" t="str">
        <f t="shared" si="113"/>
        <v>yellow</v>
      </c>
      <c r="CD772" s="1" t="str">
        <f t="shared" si="114"/>
        <v>yellow</v>
      </c>
      <c r="CE772" s="1" t="s">
        <v>243</v>
      </c>
      <c r="CF772" s="1" t="str">
        <f t="shared" si="115"/>
        <v>orange</v>
      </c>
    </row>
    <row r="773" spans="1:84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108"/>
        <v>yellow</v>
      </c>
      <c r="BY773" s="1" t="str">
        <f t="shared" si="109"/>
        <v>yellow</v>
      </c>
      <c r="BZ773" s="1" t="str">
        <f t="shared" si="110"/>
        <v>yellow</v>
      </c>
      <c r="CA773" s="1" t="str">
        <f t="shared" si="111"/>
        <v>yellow</v>
      </c>
      <c r="CB773" s="1" t="str">
        <f t="shared" si="112"/>
        <v>yellow</v>
      </c>
      <c r="CC773" s="1" t="str">
        <f t="shared" si="113"/>
        <v>yellow</v>
      </c>
      <c r="CD773" s="1" t="str">
        <f t="shared" si="114"/>
        <v>yellow</v>
      </c>
      <c r="CE773" s="1" t="s">
        <v>243</v>
      </c>
      <c r="CF773" s="1" t="str">
        <f t="shared" si="115"/>
        <v>orange</v>
      </c>
    </row>
    <row r="774" spans="1:84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108"/>
        <v>yellow</v>
      </c>
      <c r="BY774" s="1" t="str">
        <f t="shared" si="109"/>
        <v>yellow</v>
      </c>
      <c r="BZ774" s="1" t="str">
        <f t="shared" si="110"/>
        <v>yellow</v>
      </c>
      <c r="CA774" s="1" t="str">
        <f t="shared" si="111"/>
        <v>yellow</v>
      </c>
      <c r="CB774" s="1" t="str">
        <f t="shared" si="112"/>
        <v>yellow</v>
      </c>
      <c r="CC774" s="1" t="str">
        <f t="shared" si="113"/>
        <v>yellow</v>
      </c>
      <c r="CD774" s="1" t="str">
        <f t="shared" si="114"/>
        <v>yellow</v>
      </c>
      <c r="CE774" s="1" t="s">
        <v>243</v>
      </c>
      <c r="CF774" s="1" t="str">
        <f t="shared" si="115"/>
        <v>orange</v>
      </c>
    </row>
    <row r="775" spans="1:84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108"/>
        <v>yellow</v>
      </c>
      <c r="BY775" s="1" t="str">
        <f t="shared" si="109"/>
        <v>yellow</v>
      </c>
      <c r="BZ775" s="1" t="str">
        <f t="shared" si="110"/>
        <v>yellow</v>
      </c>
      <c r="CA775" s="1" t="str">
        <f t="shared" si="111"/>
        <v>yellow</v>
      </c>
      <c r="CB775" s="1" t="str">
        <f t="shared" si="112"/>
        <v>yellow</v>
      </c>
      <c r="CC775" s="1" t="str">
        <f t="shared" si="113"/>
        <v>yellow</v>
      </c>
      <c r="CD775" s="1" t="str">
        <f t="shared" si="114"/>
        <v>yellow</v>
      </c>
      <c r="CE775" s="1" t="s">
        <v>243</v>
      </c>
      <c r="CF775" s="1" t="str">
        <f t="shared" si="115"/>
        <v>orange</v>
      </c>
    </row>
    <row r="776" spans="1:84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108"/>
        <v>yellow</v>
      </c>
      <c r="BY776" s="1" t="str">
        <f t="shared" si="109"/>
        <v>yellow</v>
      </c>
      <c r="BZ776" s="1" t="str">
        <f t="shared" si="110"/>
        <v>yellow</v>
      </c>
      <c r="CA776" s="1" t="str">
        <f t="shared" si="111"/>
        <v>yellow</v>
      </c>
      <c r="CB776" s="1" t="str">
        <f t="shared" si="112"/>
        <v>yellow</v>
      </c>
      <c r="CC776" s="1" t="str">
        <f t="shared" si="113"/>
        <v>yellow</v>
      </c>
      <c r="CD776" s="1" t="str">
        <f t="shared" si="114"/>
        <v>yellow</v>
      </c>
      <c r="CE776" s="1" t="s">
        <v>243</v>
      </c>
      <c r="CF776" s="1" t="str">
        <f t="shared" si="115"/>
        <v>orange</v>
      </c>
    </row>
    <row r="777" spans="1:84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108"/>
        <v>yellow</v>
      </c>
      <c r="BY777" s="1" t="str">
        <f t="shared" si="109"/>
        <v>yellow</v>
      </c>
      <c r="BZ777" s="1" t="str">
        <f t="shared" si="110"/>
        <v>yellow</v>
      </c>
      <c r="CA777" s="1" t="str">
        <f t="shared" si="111"/>
        <v>yellow</v>
      </c>
      <c r="CB777" s="1" t="str">
        <f t="shared" si="112"/>
        <v>yellow</v>
      </c>
      <c r="CC777" s="1" t="str">
        <f t="shared" si="113"/>
        <v>yellow</v>
      </c>
      <c r="CD777" s="1" t="str">
        <f t="shared" si="114"/>
        <v>yellow</v>
      </c>
      <c r="CE777" s="1" t="s">
        <v>243</v>
      </c>
      <c r="CF777" s="1" t="str">
        <f t="shared" si="115"/>
        <v>orange</v>
      </c>
    </row>
    <row r="778" spans="1:84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108"/>
        <v>yellow</v>
      </c>
      <c r="BY778" s="1" t="str">
        <f t="shared" si="109"/>
        <v>yellow</v>
      </c>
      <c r="BZ778" s="1" t="str">
        <f t="shared" si="110"/>
        <v>yellow</v>
      </c>
      <c r="CA778" s="1" t="str">
        <f t="shared" si="111"/>
        <v>yellow</v>
      </c>
      <c r="CB778" s="1" t="str">
        <f t="shared" si="112"/>
        <v>yellow</v>
      </c>
      <c r="CC778" s="1" t="str">
        <f t="shared" si="113"/>
        <v>yellow</v>
      </c>
      <c r="CD778" s="1" t="str">
        <f t="shared" si="114"/>
        <v>yellow</v>
      </c>
      <c r="CE778" s="1" t="s">
        <v>243</v>
      </c>
      <c r="CF778" s="1" t="str">
        <f t="shared" si="115"/>
        <v>orange</v>
      </c>
    </row>
    <row r="779" spans="1:84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108"/>
        <v>yellow</v>
      </c>
      <c r="BY779" s="1" t="str">
        <f t="shared" si="109"/>
        <v>yellow</v>
      </c>
      <c r="BZ779" s="1" t="str">
        <f t="shared" si="110"/>
        <v>yellow</v>
      </c>
      <c r="CA779" s="1" t="str">
        <f t="shared" si="111"/>
        <v>yellow</v>
      </c>
      <c r="CB779" s="1" t="str">
        <f t="shared" si="112"/>
        <v>yellow</v>
      </c>
      <c r="CC779" s="1" t="str">
        <f t="shared" si="113"/>
        <v>yellow</v>
      </c>
      <c r="CD779" s="1" t="str">
        <f t="shared" si="114"/>
        <v>yellow</v>
      </c>
      <c r="CE779" s="1" t="s">
        <v>243</v>
      </c>
      <c r="CF779" s="1" t="str">
        <f t="shared" si="115"/>
        <v>orange</v>
      </c>
    </row>
    <row r="780" spans="1:84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108"/>
        <v>yellow</v>
      </c>
      <c r="BY780" s="1" t="str">
        <f t="shared" si="109"/>
        <v>yellow</v>
      </c>
      <c r="BZ780" s="1" t="str">
        <f t="shared" si="110"/>
        <v>yellow</v>
      </c>
      <c r="CA780" s="1" t="str">
        <f t="shared" si="111"/>
        <v>yellow</v>
      </c>
      <c r="CB780" s="1" t="str">
        <f t="shared" si="112"/>
        <v>yellow</v>
      </c>
      <c r="CC780" s="1" t="str">
        <f t="shared" si="113"/>
        <v>yellow</v>
      </c>
      <c r="CD780" s="1" t="str">
        <f t="shared" si="114"/>
        <v>yellow</v>
      </c>
      <c r="CE780" s="1" t="s">
        <v>243</v>
      </c>
      <c r="CF780" s="1" t="str">
        <f t="shared" si="115"/>
        <v>orange</v>
      </c>
    </row>
    <row r="781" spans="1:84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108"/>
        <v>yellow</v>
      </c>
      <c r="BY781" s="1" t="str">
        <f t="shared" si="109"/>
        <v>yellow</v>
      </c>
      <c r="BZ781" s="1" t="str">
        <f t="shared" si="110"/>
        <v>yellow</v>
      </c>
      <c r="CA781" s="1" t="str">
        <f t="shared" si="111"/>
        <v>yellow</v>
      </c>
      <c r="CB781" s="1" t="str">
        <f t="shared" si="112"/>
        <v>yellow</v>
      </c>
      <c r="CC781" s="1" t="str">
        <f t="shared" si="113"/>
        <v>yellow</v>
      </c>
      <c r="CD781" s="1" t="str">
        <f t="shared" si="114"/>
        <v>yellow</v>
      </c>
      <c r="CE781" s="1" t="s">
        <v>243</v>
      </c>
      <c r="CF781" s="1" t="str">
        <f t="shared" si="115"/>
        <v>orange</v>
      </c>
    </row>
    <row r="782" spans="1:84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108"/>
        <v>yellow</v>
      </c>
      <c r="BY782" s="1" t="str">
        <f t="shared" si="109"/>
        <v>yellow</v>
      </c>
      <c r="BZ782" s="1" t="str">
        <f t="shared" si="110"/>
        <v>yellow</v>
      </c>
      <c r="CA782" s="1" t="str">
        <f t="shared" si="111"/>
        <v>yellow</v>
      </c>
      <c r="CB782" s="1" t="str">
        <f t="shared" si="112"/>
        <v>yellow</v>
      </c>
      <c r="CC782" s="1" t="str">
        <f t="shared" si="113"/>
        <v>yellow</v>
      </c>
      <c r="CD782" s="1" t="str">
        <f t="shared" si="114"/>
        <v>yellow</v>
      </c>
      <c r="CE782" s="1" t="s">
        <v>243</v>
      </c>
      <c r="CF782" s="1" t="str">
        <f t="shared" si="115"/>
        <v>orange</v>
      </c>
    </row>
    <row r="783" spans="1:84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108"/>
        <v>yellow</v>
      </c>
      <c r="BY783" s="1" t="str">
        <f t="shared" si="109"/>
        <v>yellow</v>
      </c>
      <c r="BZ783" s="1" t="str">
        <f t="shared" si="110"/>
        <v>yellow</v>
      </c>
      <c r="CA783" s="1" t="str">
        <f t="shared" si="111"/>
        <v>yellow</v>
      </c>
      <c r="CB783" s="1" t="str">
        <f t="shared" si="112"/>
        <v>yellow</v>
      </c>
      <c r="CC783" s="1" t="str">
        <f t="shared" si="113"/>
        <v>yellow</v>
      </c>
      <c r="CD783" s="1" t="str">
        <f t="shared" si="114"/>
        <v>yellow</v>
      </c>
      <c r="CE783" s="1" t="s">
        <v>243</v>
      </c>
      <c r="CF783" s="1" t="str">
        <f t="shared" si="115"/>
        <v>orange</v>
      </c>
    </row>
    <row r="784" spans="1:84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108"/>
        <v>yellow</v>
      </c>
      <c r="BY784" s="1" t="str">
        <f t="shared" si="109"/>
        <v>yellow</v>
      </c>
      <c r="BZ784" s="1" t="str">
        <f t="shared" si="110"/>
        <v>yellow</v>
      </c>
      <c r="CA784" s="1" t="str">
        <f t="shared" si="111"/>
        <v>yellow</v>
      </c>
      <c r="CB784" s="1" t="str">
        <f t="shared" si="112"/>
        <v>yellow</v>
      </c>
      <c r="CC784" s="1" t="str">
        <f t="shared" si="113"/>
        <v>yellow</v>
      </c>
      <c r="CD784" s="1" t="str">
        <f t="shared" si="114"/>
        <v>yellow</v>
      </c>
      <c r="CE784" s="1" t="s">
        <v>243</v>
      </c>
      <c r="CF784" s="1" t="str">
        <f t="shared" si="115"/>
        <v>orange</v>
      </c>
    </row>
    <row r="785" spans="1:84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108"/>
        <v>yellow</v>
      </c>
      <c r="BY785" s="1" t="str">
        <f t="shared" si="109"/>
        <v>yellow</v>
      </c>
      <c r="BZ785" s="1" t="str">
        <f t="shared" si="110"/>
        <v>yellow</v>
      </c>
      <c r="CA785" s="1" t="str">
        <f t="shared" si="111"/>
        <v>yellow</v>
      </c>
      <c r="CB785" s="1" t="str">
        <f t="shared" si="112"/>
        <v>yellow</v>
      </c>
      <c r="CC785" s="1" t="str">
        <f t="shared" si="113"/>
        <v>yellow</v>
      </c>
      <c r="CD785" s="1" t="str">
        <f t="shared" si="114"/>
        <v>yellow</v>
      </c>
      <c r="CE785" s="1" t="s">
        <v>243</v>
      </c>
      <c r="CF785" s="1" t="str">
        <f t="shared" si="115"/>
        <v>orange</v>
      </c>
    </row>
    <row r="786" spans="1:84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108"/>
        <v>yellow</v>
      </c>
      <c r="BY786" s="1" t="str">
        <f t="shared" si="109"/>
        <v>yellow</v>
      </c>
      <c r="BZ786" s="1" t="str">
        <f t="shared" si="110"/>
        <v>yellow</v>
      </c>
      <c r="CA786" s="1" t="str">
        <f t="shared" si="111"/>
        <v>yellow</v>
      </c>
      <c r="CB786" s="1" t="str">
        <f t="shared" si="112"/>
        <v>yellow</v>
      </c>
      <c r="CC786" s="1" t="str">
        <f t="shared" si="113"/>
        <v>yellow</v>
      </c>
      <c r="CD786" s="1" t="str">
        <f t="shared" si="114"/>
        <v>yellow</v>
      </c>
      <c r="CE786" s="1" t="s">
        <v>243</v>
      </c>
      <c r="CF786" s="1" t="str">
        <f t="shared" si="115"/>
        <v>orange</v>
      </c>
    </row>
    <row r="787" spans="1:84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108"/>
        <v>yellow</v>
      </c>
      <c r="BY787" s="1" t="str">
        <f t="shared" si="109"/>
        <v>yellow</v>
      </c>
      <c r="BZ787" s="1" t="str">
        <f t="shared" si="110"/>
        <v>yellow</v>
      </c>
      <c r="CA787" s="1" t="str">
        <f t="shared" si="111"/>
        <v>yellow</v>
      </c>
      <c r="CB787" s="1" t="str">
        <f t="shared" si="112"/>
        <v>yellow</v>
      </c>
      <c r="CC787" s="1" t="str">
        <f t="shared" si="113"/>
        <v>yellow</v>
      </c>
      <c r="CD787" s="1" t="str">
        <f t="shared" si="114"/>
        <v>yellow</v>
      </c>
      <c r="CE787" s="1" t="s">
        <v>243</v>
      </c>
      <c r="CF787" s="1" t="str">
        <f t="shared" si="115"/>
        <v>orange</v>
      </c>
    </row>
    <row r="788" spans="1:84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108"/>
        <v>yellow</v>
      </c>
      <c r="BY788" s="1" t="str">
        <f t="shared" si="109"/>
        <v>yellow</v>
      </c>
      <c r="BZ788" s="1" t="str">
        <f t="shared" si="110"/>
        <v>yellow</v>
      </c>
      <c r="CA788" s="1" t="str">
        <f t="shared" si="111"/>
        <v>yellow</v>
      </c>
      <c r="CB788" s="1" t="str">
        <f t="shared" si="112"/>
        <v>yellow</v>
      </c>
      <c r="CC788" s="1" t="str">
        <f t="shared" si="113"/>
        <v>yellow</v>
      </c>
      <c r="CD788" s="1" t="str">
        <f t="shared" si="114"/>
        <v>yellow</v>
      </c>
      <c r="CE788" s="1" t="s">
        <v>243</v>
      </c>
      <c r="CF788" s="1" t="str">
        <f t="shared" si="115"/>
        <v>orange</v>
      </c>
    </row>
    <row r="789" spans="1:84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108"/>
        <v>yellow</v>
      </c>
      <c r="BY789" s="1" t="str">
        <f t="shared" si="109"/>
        <v>yellow</v>
      </c>
      <c r="BZ789" s="1" t="str">
        <f t="shared" si="110"/>
        <v>yellow</v>
      </c>
      <c r="CA789" s="1" t="str">
        <f t="shared" si="111"/>
        <v>yellow</v>
      </c>
      <c r="CB789" s="1" t="str">
        <f t="shared" si="112"/>
        <v>yellow</v>
      </c>
      <c r="CC789" s="1" t="str">
        <f t="shared" si="113"/>
        <v>yellow</v>
      </c>
      <c r="CD789" s="1" t="str">
        <f t="shared" si="114"/>
        <v>yellow</v>
      </c>
      <c r="CE789" s="1" t="s">
        <v>243</v>
      </c>
      <c r="CF789" s="1" t="str">
        <f t="shared" si="115"/>
        <v>orange</v>
      </c>
    </row>
    <row r="790" spans="1:84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108"/>
        <v>yellow</v>
      </c>
      <c r="BY790" s="1" t="str">
        <f t="shared" si="109"/>
        <v>yellow</v>
      </c>
      <c r="BZ790" s="1" t="str">
        <f t="shared" si="110"/>
        <v>yellow</v>
      </c>
      <c r="CA790" s="1" t="str">
        <f t="shared" si="111"/>
        <v>yellow</v>
      </c>
      <c r="CB790" s="1" t="str">
        <f t="shared" si="112"/>
        <v>yellow</v>
      </c>
      <c r="CC790" s="1" t="str">
        <f t="shared" si="113"/>
        <v>yellow</v>
      </c>
      <c r="CD790" s="1" t="str">
        <f t="shared" si="114"/>
        <v>yellow</v>
      </c>
      <c r="CE790" s="1" t="s">
        <v>243</v>
      </c>
      <c r="CF790" s="1" t="str">
        <f t="shared" si="115"/>
        <v>orange</v>
      </c>
    </row>
    <row r="791" spans="1:84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108"/>
        <v>yellow</v>
      </c>
      <c r="BY791" s="1" t="str">
        <f t="shared" si="109"/>
        <v>yellow</v>
      </c>
      <c r="BZ791" s="1" t="str">
        <f t="shared" si="110"/>
        <v>yellow</v>
      </c>
      <c r="CA791" s="1" t="str">
        <f t="shared" si="111"/>
        <v>yellow</v>
      </c>
      <c r="CB791" s="1" t="str">
        <f t="shared" si="112"/>
        <v>yellow</v>
      </c>
      <c r="CC791" s="1" t="str">
        <f t="shared" si="113"/>
        <v>yellow</v>
      </c>
      <c r="CD791" s="1" t="str">
        <f t="shared" si="114"/>
        <v>yellow</v>
      </c>
      <c r="CE791" s="1" t="s">
        <v>243</v>
      </c>
      <c r="CF791" s="1" t="str">
        <f t="shared" si="115"/>
        <v>orange</v>
      </c>
    </row>
    <row r="792" spans="1:84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108"/>
        <v>yellow</v>
      </c>
      <c r="BY792" s="1" t="str">
        <f t="shared" si="109"/>
        <v>yellow</v>
      </c>
      <c r="BZ792" s="1" t="str">
        <f t="shared" si="110"/>
        <v>yellow</v>
      </c>
      <c r="CA792" s="1" t="str">
        <f t="shared" si="111"/>
        <v>yellow</v>
      </c>
      <c r="CB792" s="1" t="str">
        <f t="shared" si="112"/>
        <v>yellow</v>
      </c>
      <c r="CC792" s="1" t="str">
        <f t="shared" si="113"/>
        <v>yellow</v>
      </c>
      <c r="CD792" s="1" t="str">
        <f t="shared" si="114"/>
        <v>yellow</v>
      </c>
      <c r="CE792" s="1" t="s">
        <v>243</v>
      </c>
      <c r="CF792" s="1" t="str">
        <f t="shared" si="115"/>
        <v>orange</v>
      </c>
    </row>
    <row r="793" spans="1:84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108"/>
        <v>yellow</v>
      </c>
      <c r="BY793" s="1" t="str">
        <f t="shared" si="109"/>
        <v>yellow</v>
      </c>
      <c r="BZ793" s="1" t="str">
        <f t="shared" si="110"/>
        <v>yellow</v>
      </c>
      <c r="CA793" s="1" t="str">
        <f t="shared" si="111"/>
        <v>yellow</v>
      </c>
      <c r="CB793" s="1" t="str">
        <f t="shared" si="112"/>
        <v>yellow</v>
      </c>
      <c r="CC793" s="1" t="str">
        <f t="shared" si="113"/>
        <v>yellow</v>
      </c>
      <c r="CD793" s="1" t="str">
        <f t="shared" si="114"/>
        <v>yellow</v>
      </c>
      <c r="CE793" s="1" t="s">
        <v>243</v>
      </c>
      <c r="CF793" s="1" t="str">
        <f t="shared" si="115"/>
        <v>orange</v>
      </c>
    </row>
    <row r="794" spans="1:84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108"/>
        <v>yellow</v>
      </c>
      <c r="BY794" s="1" t="str">
        <f t="shared" si="109"/>
        <v>yellow</v>
      </c>
      <c r="BZ794" s="1" t="str">
        <f t="shared" si="110"/>
        <v>yellow</v>
      </c>
      <c r="CA794" s="1" t="str">
        <f t="shared" si="111"/>
        <v>yellow</v>
      </c>
      <c r="CB794" s="1" t="str">
        <f t="shared" si="112"/>
        <v>yellow</v>
      </c>
      <c r="CC794" s="1" t="str">
        <f t="shared" si="113"/>
        <v>yellow</v>
      </c>
      <c r="CD794" s="1" t="str">
        <f t="shared" si="114"/>
        <v>yellow</v>
      </c>
      <c r="CE794" s="1" t="s">
        <v>243</v>
      </c>
      <c r="CF794" s="1" t="str">
        <f t="shared" si="115"/>
        <v>orange</v>
      </c>
    </row>
    <row r="795" spans="1:84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108"/>
        <v>yellow</v>
      </c>
      <c r="BY795" s="1" t="str">
        <f t="shared" si="109"/>
        <v>yellow</v>
      </c>
      <c r="BZ795" s="1" t="str">
        <f t="shared" si="110"/>
        <v>yellow</v>
      </c>
      <c r="CA795" s="1" t="str">
        <f t="shared" si="111"/>
        <v>yellow</v>
      </c>
      <c r="CB795" s="1" t="str">
        <f t="shared" si="112"/>
        <v>yellow</v>
      </c>
      <c r="CC795" s="1" t="str">
        <f t="shared" si="113"/>
        <v>yellow</v>
      </c>
      <c r="CD795" s="1" t="str">
        <f t="shared" si="114"/>
        <v>yellow</v>
      </c>
      <c r="CE795" s="1" t="s">
        <v>243</v>
      </c>
      <c r="CF795" s="1" t="str">
        <f t="shared" si="115"/>
        <v>orange</v>
      </c>
    </row>
    <row r="796" spans="1:84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108"/>
        <v>yellow</v>
      </c>
      <c r="BY796" s="1" t="str">
        <f t="shared" si="109"/>
        <v>yellow</v>
      </c>
      <c r="BZ796" s="1" t="str">
        <f t="shared" si="110"/>
        <v>yellow</v>
      </c>
      <c r="CA796" s="1" t="str">
        <f t="shared" si="111"/>
        <v>yellow</v>
      </c>
      <c r="CB796" s="1" t="str">
        <f t="shared" si="112"/>
        <v>yellow</v>
      </c>
      <c r="CC796" s="1" t="str">
        <f t="shared" si="113"/>
        <v>yellow</v>
      </c>
      <c r="CD796" s="1" t="str">
        <f t="shared" si="114"/>
        <v>yellow</v>
      </c>
      <c r="CE796" s="1" t="s">
        <v>243</v>
      </c>
      <c r="CF796" s="1" t="str">
        <f t="shared" si="115"/>
        <v>orange</v>
      </c>
    </row>
    <row r="797" spans="1:84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108"/>
        <v>yellow</v>
      </c>
      <c r="BY797" s="1" t="str">
        <f t="shared" si="109"/>
        <v>yellow</v>
      </c>
      <c r="BZ797" s="1" t="str">
        <f t="shared" si="110"/>
        <v>yellow</v>
      </c>
      <c r="CA797" s="1" t="str">
        <f t="shared" si="111"/>
        <v>yellow</v>
      </c>
      <c r="CB797" s="1" t="str">
        <f t="shared" si="112"/>
        <v>yellow</v>
      </c>
      <c r="CC797" s="1" t="str">
        <f t="shared" si="113"/>
        <v>yellow</v>
      </c>
      <c r="CD797" s="1" t="str">
        <f t="shared" si="114"/>
        <v>yellow</v>
      </c>
      <c r="CE797" s="1" t="s">
        <v>243</v>
      </c>
      <c r="CF797" s="1" t="str">
        <f t="shared" si="115"/>
        <v>orange</v>
      </c>
    </row>
    <row r="798" spans="1:84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108"/>
        <v>yellow</v>
      </c>
      <c r="BY798" s="1" t="str">
        <f t="shared" si="109"/>
        <v>yellow</v>
      </c>
      <c r="BZ798" s="1" t="str">
        <f t="shared" si="110"/>
        <v>yellow</v>
      </c>
      <c r="CA798" s="1" t="str">
        <f t="shared" si="111"/>
        <v>yellow</v>
      </c>
      <c r="CB798" s="1" t="str">
        <f t="shared" si="112"/>
        <v>yellow</v>
      </c>
      <c r="CC798" s="1" t="str">
        <f t="shared" si="113"/>
        <v>yellow</v>
      </c>
      <c r="CD798" s="1" t="str">
        <f t="shared" si="114"/>
        <v>yellow</v>
      </c>
      <c r="CE798" s="1" t="s">
        <v>243</v>
      </c>
      <c r="CF798" s="1" t="str">
        <f t="shared" si="115"/>
        <v>orange</v>
      </c>
    </row>
    <row r="799" spans="1:84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113"/>
        <v>orange</v>
      </c>
      <c r="CD799" s="1" t="str">
        <f t="shared" si="114"/>
        <v>orange</v>
      </c>
      <c r="CE799" s="1" t="str">
        <f t="shared" ref="CE799:CE818" si="116">CD799</f>
        <v>orange</v>
      </c>
      <c r="CF799" s="1" t="str">
        <f t="shared" si="115"/>
        <v>orange</v>
      </c>
    </row>
    <row r="800" spans="1:84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108"/>
        <v>green</v>
      </c>
      <c r="BY800" s="1" t="str">
        <f t="shared" si="109"/>
        <v>green</v>
      </c>
      <c r="BZ800" s="1" t="str">
        <f t="shared" si="110"/>
        <v>green</v>
      </c>
      <c r="CA800" s="1" t="s">
        <v>243</v>
      </c>
      <c r="CB800" s="1" t="str">
        <f t="shared" si="112"/>
        <v>orange</v>
      </c>
      <c r="CC800" s="1" t="str">
        <f t="shared" si="113"/>
        <v>orange</v>
      </c>
      <c r="CD800" s="1" t="str">
        <f t="shared" si="114"/>
        <v>orange</v>
      </c>
      <c r="CE800" s="1" t="str">
        <f t="shared" si="116"/>
        <v>orange</v>
      </c>
      <c r="CF800" s="1" t="str">
        <f t="shared" si="115"/>
        <v>orange</v>
      </c>
    </row>
    <row r="801" spans="1:84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108"/>
        <v>green</v>
      </c>
      <c r="BY801" s="1" t="str">
        <f t="shared" si="109"/>
        <v>green</v>
      </c>
      <c r="BZ801" s="1" t="str">
        <f t="shared" si="110"/>
        <v>green</v>
      </c>
      <c r="CA801" s="1" t="s">
        <v>243</v>
      </c>
      <c r="CB801" s="1" t="str">
        <f t="shared" si="112"/>
        <v>orange</v>
      </c>
      <c r="CC801" s="1" t="str">
        <f t="shared" si="113"/>
        <v>orange</v>
      </c>
      <c r="CD801" s="1" t="str">
        <f t="shared" si="114"/>
        <v>orange</v>
      </c>
      <c r="CE801" s="1" t="str">
        <f t="shared" si="116"/>
        <v>orange</v>
      </c>
      <c r="CF801" s="1" t="str">
        <f t="shared" si="115"/>
        <v>orange</v>
      </c>
    </row>
    <row r="802" spans="1:84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108"/>
        <v>green</v>
      </c>
      <c r="BY802" s="1" t="str">
        <f t="shared" si="109"/>
        <v>green</v>
      </c>
      <c r="BZ802" s="1" t="str">
        <f t="shared" si="110"/>
        <v>green</v>
      </c>
      <c r="CA802" s="1" t="s">
        <v>243</v>
      </c>
      <c r="CB802" s="1" t="str">
        <f t="shared" si="112"/>
        <v>orange</v>
      </c>
      <c r="CC802" s="1" t="str">
        <f t="shared" si="113"/>
        <v>orange</v>
      </c>
      <c r="CD802" s="1" t="str">
        <f t="shared" si="114"/>
        <v>orange</v>
      </c>
      <c r="CE802" s="1" t="str">
        <f t="shared" si="116"/>
        <v>orange</v>
      </c>
      <c r="CF802" s="1" t="str">
        <f t="shared" si="115"/>
        <v>orange</v>
      </c>
    </row>
    <row r="803" spans="1:84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108"/>
        <v>green</v>
      </c>
      <c r="BY803" s="1" t="str">
        <f t="shared" si="109"/>
        <v>green</v>
      </c>
      <c r="BZ803" s="1" t="str">
        <f t="shared" si="110"/>
        <v>green</v>
      </c>
      <c r="CA803" s="1" t="s">
        <v>243</v>
      </c>
      <c r="CB803" s="1" t="str">
        <f t="shared" si="112"/>
        <v>orange</v>
      </c>
      <c r="CC803" s="1" t="str">
        <f t="shared" si="113"/>
        <v>orange</v>
      </c>
      <c r="CD803" s="1" t="str">
        <f t="shared" si="114"/>
        <v>orange</v>
      </c>
      <c r="CE803" s="1" t="str">
        <f t="shared" si="116"/>
        <v>orange</v>
      </c>
      <c r="CF803" s="1" t="str">
        <f t="shared" si="115"/>
        <v>orange</v>
      </c>
    </row>
    <row r="804" spans="1:84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108"/>
        <v>green</v>
      </c>
      <c r="BY804" s="1" t="str">
        <f t="shared" si="109"/>
        <v>green</v>
      </c>
      <c r="BZ804" s="1" t="str">
        <f t="shared" si="110"/>
        <v>green</v>
      </c>
      <c r="CA804" s="1" t="s">
        <v>243</v>
      </c>
      <c r="CB804" s="1" t="str">
        <f t="shared" si="112"/>
        <v>orange</v>
      </c>
      <c r="CC804" s="1" t="str">
        <f t="shared" si="113"/>
        <v>orange</v>
      </c>
      <c r="CD804" s="1" t="str">
        <f t="shared" si="114"/>
        <v>orange</v>
      </c>
      <c r="CE804" s="1" t="str">
        <f t="shared" si="116"/>
        <v>orange</v>
      </c>
      <c r="CF804" s="1" t="str">
        <f t="shared" si="115"/>
        <v>orange</v>
      </c>
    </row>
    <row r="805" spans="1:84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108"/>
        <v>green</v>
      </c>
      <c r="BY805" s="1" t="str">
        <f t="shared" si="109"/>
        <v>green</v>
      </c>
      <c r="BZ805" s="1" t="str">
        <f t="shared" si="110"/>
        <v>green</v>
      </c>
      <c r="CA805" s="1" t="s">
        <v>243</v>
      </c>
      <c r="CB805" s="1" t="str">
        <f t="shared" si="112"/>
        <v>orange</v>
      </c>
      <c r="CC805" s="1" t="str">
        <f t="shared" si="113"/>
        <v>orange</v>
      </c>
      <c r="CD805" s="1" t="str">
        <f t="shared" si="114"/>
        <v>orange</v>
      </c>
      <c r="CE805" s="1" t="str">
        <f t="shared" si="116"/>
        <v>orange</v>
      </c>
      <c r="CF805" s="1" t="str">
        <f t="shared" si="115"/>
        <v>orange</v>
      </c>
    </row>
    <row r="806" spans="1:84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108"/>
        <v>green</v>
      </c>
      <c r="BY806" s="1" t="str">
        <f t="shared" si="109"/>
        <v>green</v>
      </c>
      <c r="BZ806" s="1" t="str">
        <f t="shared" si="110"/>
        <v>green</v>
      </c>
      <c r="CA806" s="1" t="s">
        <v>243</v>
      </c>
      <c r="CB806" s="1" t="str">
        <f t="shared" si="112"/>
        <v>orange</v>
      </c>
      <c r="CC806" s="1" t="str">
        <f t="shared" si="113"/>
        <v>orange</v>
      </c>
      <c r="CD806" s="1" t="str">
        <f t="shared" si="114"/>
        <v>orange</v>
      </c>
      <c r="CE806" s="1" t="str">
        <f t="shared" si="116"/>
        <v>orange</v>
      </c>
      <c r="CF806" s="1" t="str">
        <f t="shared" si="115"/>
        <v>orange</v>
      </c>
    </row>
    <row r="807" spans="1:84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108"/>
        <v>green</v>
      </c>
      <c r="BY807" s="1" t="str">
        <f t="shared" si="109"/>
        <v>green</v>
      </c>
      <c r="BZ807" s="1" t="str">
        <f t="shared" si="110"/>
        <v>green</v>
      </c>
      <c r="CA807" s="1" t="s">
        <v>243</v>
      </c>
      <c r="CB807" s="1" t="str">
        <f t="shared" si="112"/>
        <v>orange</v>
      </c>
      <c r="CC807" s="1" t="str">
        <f t="shared" si="113"/>
        <v>orange</v>
      </c>
      <c r="CD807" s="1" t="str">
        <f t="shared" si="114"/>
        <v>orange</v>
      </c>
      <c r="CE807" s="1" t="str">
        <f t="shared" si="116"/>
        <v>orange</v>
      </c>
      <c r="CF807" s="1" t="str">
        <f t="shared" si="115"/>
        <v>orange</v>
      </c>
    </row>
    <row r="808" spans="1:84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108"/>
        <v>green</v>
      </c>
      <c r="BY808" s="1" t="str">
        <f t="shared" si="109"/>
        <v>green</v>
      </c>
      <c r="BZ808" s="1" t="str">
        <f t="shared" si="110"/>
        <v>green</v>
      </c>
      <c r="CA808" s="1" t="s">
        <v>243</v>
      </c>
      <c r="CB808" s="1" t="str">
        <f t="shared" si="112"/>
        <v>orange</v>
      </c>
      <c r="CC808" s="1" t="str">
        <f t="shared" si="113"/>
        <v>orange</v>
      </c>
      <c r="CD808" s="1" t="str">
        <f t="shared" si="114"/>
        <v>orange</v>
      </c>
      <c r="CE808" s="1" t="str">
        <f t="shared" si="116"/>
        <v>orange</v>
      </c>
      <c r="CF808" s="1" t="str">
        <f t="shared" si="115"/>
        <v>orange</v>
      </c>
    </row>
    <row r="809" spans="1:84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108"/>
        <v>green</v>
      </c>
      <c r="BY809" s="1" t="str">
        <f t="shared" si="109"/>
        <v>green</v>
      </c>
      <c r="BZ809" s="1" t="str">
        <f t="shared" si="110"/>
        <v>green</v>
      </c>
      <c r="CA809" s="1" t="s">
        <v>243</v>
      </c>
      <c r="CB809" s="1" t="str">
        <f t="shared" si="112"/>
        <v>orange</v>
      </c>
      <c r="CC809" s="1" t="str">
        <f t="shared" si="113"/>
        <v>orange</v>
      </c>
      <c r="CD809" s="1" t="str">
        <f t="shared" si="114"/>
        <v>orange</v>
      </c>
      <c r="CE809" s="1" t="str">
        <f t="shared" si="116"/>
        <v>orange</v>
      </c>
      <c r="CF809" s="1" t="str">
        <f t="shared" si="115"/>
        <v>orange</v>
      </c>
    </row>
    <row r="810" spans="1:84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108"/>
        <v>green</v>
      </c>
      <c r="BY810" s="1" t="str">
        <f t="shared" si="109"/>
        <v>green</v>
      </c>
      <c r="BZ810" s="1" t="str">
        <f t="shared" si="110"/>
        <v>green</v>
      </c>
      <c r="CA810" s="1" t="s">
        <v>243</v>
      </c>
      <c r="CB810" s="1" t="str">
        <f t="shared" si="112"/>
        <v>orange</v>
      </c>
      <c r="CC810" s="1" t="str">
        <f t="shared" si="113"/>
        <v>orange</v>
      </c>
      <c r="CD810" s="1" t="str">
        <f t="shared" si="114"/>
        <v>orange</v>
      </c>
      <c r="CE810" s="1" t="str">
        <f t="shared" si="116"/>
        <v>orange</v>
      </c>
      <c r="CF810" s="1" t="str">
        <f t="shared" si="115"/>
        <v>orange</v>
      </c>
    </row>
    <row r="811" spans="1:84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108"/>
        <v>green</v>
      </c>
      <c r="BY811" s="1" t="str">
        <f t="shared" si="109"/>
        <v>green</v>
      </c>
      <c r="BZ811" s="1" t="str">
        <f t="shared" si="110"/>
        <v>green</v>
      </c>
      <c r="CA811" s="1" t="s">
        <v>243</v>
      </c>
      <c r="CB811" s="1" t="str">
        <f t="shared" si="112"/>
        <v>orange</v>
      </c>
      <c r="CC811" s="1" t="str">
        <f t="shared" si="113"/>
        <v>orange</v>
      </c>
      <c r="CD811" s="1" t="str">
        <f t="shared" si="114"/>
        <v>orange</v>
      </c>
      <c r="CE811" s="1" t="str">
        <f t="shared" si="116"/>
        <v>orange</v>
      </c>
      <c r="CF811" s="1" t="str">
        <f t="shared" si="115"/>
        <v>orange</v>
      </c>
    </row>
    <row r="812" spans="1:84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108"/>
        <v>green</v>
      </c>
      <c r="BY812" s="1" t="str">
        <f t="shared" si="109"/>
        <v>green</v>
      </c>
      <c r="BZ812" s="1" t="str">
        <f t="shared" si="110"/>
        <v>green</v>
      </c>
      <c r="CA812" s="1" t="s">
        <v>243</v>
      </c>
      <c r="CB812" s="1" t="str">
        <f t="shared" si="112"/>
        <v>orange</v>
      </c>
      <c r="CC812" s="1" t="str">
        <f t="shared" si="113"/>
        <v>orange</v>
      </c>
      <c r="CD812" s="1" t="str">
        <f t="shared" si="114"/>
        <v>orange</v>
      </c>
      <c r="CE812" s="1" t="str">
        <f t="shared" si="116"/>
        <v>orange</v>
      </c>
      <c r="CF812" s="1" t="str">
        <f t="shared" si="115"/>
        <v>orange</v>
      </c>
    </row>
    <row r="813" spans="1:84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108"/>
        <v>green</v>
      </c>
      <c r="BY813" s="1" t="str">
        <f t="shared" si="109"/>
        <v>green</v>
      </c>
      <c r="BZ813" s="1" t="str">
        <f t="shared" si="110"/>
        <v>green</v>
      </c>
      <c r="CA813" s="1" t="s">
        <v>243</v>
      </c>
      <c r="CB813" s="1" t="str">
        <f t="shared" si="112"/>
        <v>orange</v>
      </c>
      <c r="CC813" s="1" t="str">
        <f t="shared" si="113"/>
        <v>orange</v>
      </c>
      <c r="CD813" s="1" t="str">
        <f t="shared" si="114"/>
        <v>orange</v>
      </c>
      <c r="CE813" s="1" t="str">
        <f t="shared" si="116"/>
        <v>orange</v>
      </c>
      <c r="CF813" s="1" t="str">
        <f t="shared" si="115"/>
        <v>orange</v>
      </c>
    </row>
    <row r="814" spans="1:84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108"/>
        <v>green</v>
      </c>
      <c r="BY814" s="1" t="str">
        <f t="shared" si="109"/>
        <v>green</v>
      </c>
      <c r="BZ814" s="1" t="str">
        <f t="shared" si="110"/>
        <v>green</v>
      </c>
      <c r="CA814" s="1" t="s">
        <v>243</v>
      </c>
      <c r="CB814" s="1" t="str">
        <f t="shared" si="112"/>
        <v>orange</v>
      </c>
      <c r="CC814" s="1" t="str">
        <f t="shared" si="113"/>
        <v>orange</v>
      </c>
      <c r="CD814" s="1" t="str">
        <f t="shared" si="114"/>
        <v>orange</v>
      </c>
      <c r="CE814" s="1" t="str">
        <f t="shared" si="116"/>
        <v>orange</v>
      </c>
      <c r="CF814" s="1" t="str">
        <f t="shared" si="115"/>
        <v>orange</v>
      </c>
    </row>
    <row r="815" spans="1:84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108"/>
        <v>green</v>
      </c>
      <c r="BY815" s="1" t="str">
        <f t="shared" si="109"/>
        <v>green</v>
      </c>
      <c r="BZ815" s="1" t="str">
        <f t="shared" si="110"/>
        <v>green</v>
      </c>
      <c r="CA815" s="1" t="s">
        <v>243</v>
      </c>
      <c r="CB815" s="1" t="str">
        <f t="shared" si="112"/>
        <v>orange</v>
      </c>
      <c r="CC815" s="1" t="str">
        <f t="shared" si="113"/>
        <v>orange</v>
      </c>
      <c r="CD815" s="1" t="str">
        <f t="shared" si="114"/>
        <v>orange</v>
      </c>
      <c r="CE815" s="1" t="str">
        <f t="shared" si="116"/>
        <v>orange</v>
      </c>
      <c r="CF815" s="1" t="str">
        <f t="shared" si="115"/>
        <v>orange</v>
      </c>
    </row>
    <row r="816" spans="1:84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117">BW816</f>
        <v>green</v>
      </c>
      <c r="BY816" s="1" t="str">
        <f t="shared" si="109"/>
        <v>green</v>
      </c>
      <c r="BZ816" s="1" t="str">
        <f t="shared" si="110"/>
        <v>green</v>
      </c>
      <c r="CA816" s="1" t="s">
        <v>243</v>
      </c>
      <c r="CB816" s="1" t="str">
        <f t="shared" si="112"/>
        <v>orange</v>
      </c>
      <c r="CC816" s="1" t="str">
        <f t="shared" si="113"/>
        <v>orange</v>
      </c>
      <c r="CD816" s="1" t="str">
        <f t="shared" si="114"/>
        <v>orange</v>
      </c>
      <c r="CE816" s="1" t="str">
        <f t="shared" si="116"/>
        <v>orange</v>
      </c>
      <c r="CF816" s="1" t="str">
        <f t="shared" si="115"/>
        <v>orange</v>
      </c>
    </row>
    <row r="817" spans="1:84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17"/>
        <v>green</v>
      </c>
      <c r="BY817" s="1" t="str">
        <f t="shared" si="109"/>
        <v>green</v>
      </c>
      <c r="BZ817" s="1" t="str">
        <f t="shared" si="110"/>
        <v>green</v>
      </c>
      <c r="CA817" s="1" t="s">
        <v>243</v>
      </c>
      <c r="CB817" s="1" t="str">
        <f t="shared" si="112"/>
        <v>orange</v>
      </c>
      <c r="CC817" s="1" t="str">
        <f t="shared" si="113"/>
        <v>orange</v>
      </c>
      <c r="CD817" s="1" t="str">
        <f t="shared" si="114"/>
        <v>orange</v>
      </c>
      <c r="CE817" s="1" t="str">
        <f t="shared" si="116"/>
        <v>orange</v>
      </c>
      <c r="CF817" s="1" t="str">
        <f t="shared" si="115"/>
        <v>orange</v>
      </c>
    </row>
    <row r="818" spans="1:84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17"/>
        <v>green</v>
      </c>
      <c r="BY818" s="1" t="str">
        <f t="shared" si="109"/>
        <v>green</v>
      </c>
      <c r="BZ818" s="1" t="str">
        <f t="shared" si="110"/>
        <v>green</v>
      </c>
      <c r="CA818" s="1" t="s">
        <v>243</v>
      </c>
      <c r="CB818" s="1" t="str">
        <f t="shared" si="112"/>
        <v>orange</v>
      </c>
      <c r="CC818" s="1" t="str">
        <f t="shared" si="113"/>
        <v>orange</v>
      </c>
      <c r="CD818" s="1" t="str">
        <f t="shared" si="114"/>
        <v>orange</v>
      </c>
      <c r="CE818" s="1" t="str">
        <f t="shared" si="116"/>
        <v>orange</v>
      </c>
      <c r="CF818" s="1" t="str">
        <f t="shared" si="115"/>
        <v>orange</v>
      </c>
    </row>
    <row r="819" spans="1:84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17"/>
        <v>green</v>
      </c>
      <c r="BY819" s="1" t="str">
        <f t="shared" si="109"/>
        <v>green</v>
      </c>
      <c r="BZ819" s="1" t="str">
        <f t="shared" si="110"/>
        <v>green</v>
      </c>
      <c r="CA819" s="1" t="str">
        <f t="shared" si="111"/>
        <v>green</v>
      </c>
      <c r="CB819" s="1" t="str">
        <f t="shared" si="112"/>
        <v>green</v>
      </c>
      <c r="CC819" s="1" t="s">
        <v>73</v>
      </c>
      <c r="CD819" s="1" t="str">
        <f t="shared" si="114"/>
        <v>yellow</v>
      </c>
      <c r="CE819" s="1" t="s">
        <v>243</v>
      </c>
      <c r="CF819" s="1" t="str">
        <f t="shared" si="115"/>
        <v>orange</v>
      </c>
    </row>
    <row r="820" spans="1:84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117"/>
        <v>green</v>
      </c>
      <c r="BY820" s="1" t="str">
        <f t="shared" si="109"/>
        <v>green</v>
      </c>
      <c r="BZ820" s="1" t="str">
        <f t="shared" si="110"/>
        <v>green</v>
      </c>
      <c r="CA820" s="1" t="str">
        <f t="shared" si="111"/>
        <v>green</v>
      </c>
      <c r="CB820" s="1" t="str">
        <f t="shared" si="112"/>
        <v>green</v>
      </c>
      <c r="CC820" s="1" t="s">
        <v>73</v>
      </c>
      <c r="CD820" s="1" t="str">
        <f t="shared" si="114"/>
        <v>yellow</v>
      </c>
      <c r="CE820" s="1" t="s">
        <v>243</v>
      </c>
      <c r="CF820" s="1" t="str">
        <f t="shared" si="115"/>
        <v>orange</v>
      </c>
    </row>
    <row r="821" spans="1:84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17"/>
        <v>green</v>
      </c>
      <c r="BY821" s="1" t="str">
        <f t="shared" si="109"/>
        <v>green</v>
      </c>
      <c r="BZ821" s="1" t="str">
        <f t="shared" si="110"/>
        <v>green</v>
      </c>
      <c r="CA821" s="1" t="str">
        <f t="shared" si="111"/>
        <v>green</v>
      </c>
      <c r="CB821" s="1" t="str">
        <f t="shared" si="112"/>
        <v>green</v>
      </c>
      <c r="CC821" s="1" t="s">
        <v>73</v>
      </c>
      <c r="CD821" s="1" t="str">
        <f t="shared" si="114"/>
        <v>yellow</v>
      </c>
      <c r="CE821" s="1" t="s">
        <v>243</v>
      </c>
      <c r="CF821" s="1" t="str">
        <f t="shared" si="115"/>
        <v>orange</v>
      </c>
    </row>
    <row r="822" spans="1:84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17"/>
        <v>green</v>
      </c>
      <c r="BY822" s="1" t="str">
        <f t="shared" si="109"/>
        <v>green</v>
      </c>
      <c r="BZ822" s="1" t="str">
        <f t="shared" si="110"/>
        <v>green</v>
      </c>
      <c r="CA822" s="1" t="str">
        <f t="shared" si="111"/>
        <v>green</v>
      </c>
      <c r="CB822" s="1" t="str">
        <f t="shared" si="112"/>
        <v>green</v>
      </c>
      <c r="CC822" s="1" t="s">
        <v>73</v>
      </c>
      <c r="CD822" s="1" t="str">
        <f t="shared" si="114"/>
        <v>yellow</v>
      </c>
      <c r="CE822" s="1" t="s">
        <v>243</v>
      </c>
      <c r="CF822" s="1" t="str">
        <f t="shared" si="115"/>
        <v>orange</v>
      </c>
    </row>
    <row r="823" spans="1:84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17"/>
        <v>green</v>
      </c>
      <c r="BY823" s="1" t="str">
        <f t="shared" si="109"/>
        <v>green</v>
      </c>
      <c r="BZ823" s="1" t="str">
        <f t="shared" si="110"/>
        <v>green</v>
      </c>
      <c r="CA823" s="1" t="str">
        <f t="shared" si="111"/>
        <v>green</v>
      </c>
      <c r="CB823" s="1" t="str">
        <f t="shared" si="112"/>
        <v>green</v>
      </c>
      <c r="CC823" s="1" t="s">
        <v>73</v>
      </c>
      <c r="CD823" s="1" t="str">
        <f t="shared" si="114"/>
        <v>yellow</v>
      </c>
      <c r="CE823" s="1" t="s">
        <v>243</v>
      </c>
      <c r="CF823" s="1" t="str">
        <f t="shared" si="115"/>
        <v>orange</v>
      </c>
    </row>
    <row r="824" spans="1:84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17"/>
        <v>green</v>
      </c>
      <c r="BY824" s="1" t="str">
        <f t="shared" si="109"/>
        <v>green</v>
      </c>
      <c r="BZ824" s="1" t="str">
        <f t="shared" si="110"/>
        <v>green</v>
      </c>
      <c r="CA824" s="1" t="str">
        <f t="shared" si="111"/>
        <v>green</v>
      </c>
      <c r="CB824" s="1" t="str">
        <f t="shared" si="112"/>
        <v>green</v>
      </c>
      <c r="CC824" s="1" t="s">
        <v>73</v>
      </c>
      <c r="CD824" s="1" t="str">
        <f t="shared" si="114"/>
        <v>yellow</v>
      </c>
      <c r="CE824" s="1" t="s">
        <v>243</v>
      </c>
      <c r="CF824" s="1" t="str">
        <f t="shared" si="115"/>
        <v>orange</v>
      </c>
    </row>
    <row r="825" spans="1:84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17"/>
        <v>green</v>
      </c>
      <c r="BY825" s="1" t="str">
        <f t="shared" si="109"/>
        <v>green</v>
      </c>
      <c r="BZ825" s="1" t="str">
        <f t="shared" si="110"/>
        <v>green</v>
      </c>
      <c r="CA825" s="1" t="str">
        <f t="shared" si="111"/>
        <v>green</v>
      </c>
      <c r="CB825" s="1" t="str">
        <f t="shared" si="112"/>
        <v>green</v>
      </c>
      <c r="CC825" s="1" t="s">
        <v>73</v>
      </c>
      <c r="CD825" s="1" t="str">
        <f t="shared" si="114"/>
        <v>yellow</v>
      </c>
      <c r="CE825" s="1" t="s">
        <v>243</v>
      </c>
      <c r="CF825" s="1" t="str">
        <f t="shared" si="115"/>
        <v>orange</v>
      </c>
    </row>
    <row r="826" spans="1:84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17"/>
        <v>green</v>
      </c>
      <c r="BY826" s="1" t="str">
        <f t="shared" si="109"/>
        <v>green</v>
      </c>
      <c r="BZ826" s="1" t="str">
        <f t="shared" si="110"/>
        <v>green</v>
      </c>
      <c r="CA826" s="1" t="str">
        <f t="shared" si="111"/>
        <v>green</v>
      </c>
      <c r="CB826" s="1" t="str">
        <f t="shared" si="112"/>
        <v>green</v>
      </c>
      <c r="CC826" s="1" t="s">
        <v>73</v>
      </c>
      <c r="CD826" s="1" t="str">
        <f t="shared" si="114"/>
        <v>yellow</v>
      </c>
      <c r="CE826" s="1" t="s">
        <v>243</v>
      </c>
      <c r="CF826" s="1" t="str">
        <f t="shared" si="115"/>
        <v>orange</v>
      </c>
    </row>
    <row r="827" spans="1:84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17"/>
        <v>green</v>
      </c>
      <c r="BY827" s="1" t="str">
        <f t="shared" si="109"/>
        <v>green</v>
      </c>
      <c r="BZ827" s="1" t="str">
        <f t="shared" si="110"/>
        <v>green</v>
      </c>
      <c r="CA827" s="1" t="str">
        <f t="shared" si="111"/>
        <v>green</v>
      </c>
      <c r="CB827" s="1" t="str">
        <f t="shared" si="112"/>
        <v>green</v>
      </c>
      <c r="CC827" s="1" t="s">
        <v>73</v>
      </c>
      <c r="CD827" s="1" t="str">
        <f t="shared" si="114"/>
        <v>yellow</v>
      </c>
      <c r="CE827" s="1" t="s">
        <v>243</v>
      </c>
      <c r="CF827" s="1" t="str">
        <f t="shared" si="115"/>
        <v>orange</v>
      </c>
    </row>
    <row r="828" spans="1:84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17"/>
        <v>green</v>
      </c>
      <c r="BY828" s="1" t="str">
        <f t="shared" si="109"/>
        <v>green</v>
      </c>
      <c r="BZ828" s="1" t="str">
        <f t="shared" si="110"/>
        <v>green</v>
      </c>
      <c r="CA828" s="1" t="str">
        <f t="shared" si="111"/>
        <v>green</v>
      </c>
      <c r="CB828" s="1" t="str">
        <f t="shared" si="112"/>
        <v>green</v>
      </c>
      <c r="CC828" s="1" t="s">
        <v>73</v>
      </c>
      <c r="CD828" s="1" t="str">
        <f t="shared" si="114"/>
        <v>yellow</v>
      </c>
      <c r="CE828" s="1" t="s">
        <v>243</v>
      </c>
      <c r="CF828" s="1" t="str">
        <f t="shared" si="115"/>
        <v>orange</v>
      </c>
    </row>
    <row r="829" spans="1:84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17"/>
        <v>green</v>
      </c>
      <c r="BY829" s="1" t="str">
        <f t="shared" si="109"/>
        <v>green</v>
      </c>
      <c r="BZ829" s="1" t="str">
        <f t="shared" si="110"/>
        <v>green</v>
      </c>
      <c r="CA829" s="1" t="str">
        <f t="shared" si="111"/>
        <v>green</v>
      </c>
      <c r="CB829" s="1" t="str">
        <f t="shared" si="112"/>
        <v>green</v>
      </c>
      <c r="CC829" s="1" t="s">
        <v>73</v>
      </c>
      <c r="CD829" s="1" t="str">
        <f t="shared" si="114"/>
        <v>yellow</v>
      </c>
      <c r="CE829" s="1" t="s">
        <v>243</v>
      </c>
      <c r="CF829" s="1" t="str">
        <f t="shared" si="115"/>
        <v>orange</v>
      </c>
    </row>
    <row r="830" spans="1:84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17"/>
        <v>green</v>
      </c>
      <c r="BY830" s="1" t="str">
        <f t="shared" si="109"/>
        <v>green</v>
      </c>
      <c r="BZ830" s="1" t="str">
        <f t="shared" si="110"/>
        <v>green</v>
      </c>
      <c r="CA830" s="1" t="str">
        <f t="shared" si="111"/>
        <v>green</v>
      </c>
      <c r="CB830" s="1" t="str">
        <f t="shared" si="112"/>
        <v>green</v>
      </c>
      <c r="CC830" s="1" t="s">
        <v>73</v>
      </c>
      <c r="CD830" s="1" t="str">
        <f t="shared" si="114"/>
        <v>yellow</v>
      </c>
      <c r="CE830" s="1" t="s">
        <v>243</v>
      </c>
      <c r="CF830" s="1" t="str">
        <f t="shared" si="115"/>
        <v>orange</v>
      </c>
    </row>
    <row r="831" spans="1:84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17"/>
        <v>green</v>
      </c>
      <c r="BY831" s="1" t="str">
        <f t="shared" si="109"/>
        <v>green</v>
      </c>
      <c r="BZ831" s="1" t="str">
        <f t="shared" si="110"/>
        <v>green</v>
      </c>
      <c r="CA831" s="1" t="str">
        <f t="shared" si="111"/>
        <v>green</v>
      </c>
      <c r="CB831" s="1" t="str">
        <f t="shared" si="112"/>
        <v>green</v>
      </c>
      <c r="CC831" s="1" t="s">
        <v>73</v>
      </c>
      <c r="CD831" s="1" t="str">
        <f t="shared" si="114"/>
        <v>yellow</v>
      </c>
      <c r="CE831" s="1" t="s">
        <v>243</v>
      </c>
      <c r="CF831" s="1" t="str">
        <f t="shared" si="115"/>
        <v>orange</v>
      </c>
    </row>
    <row r="832" spans="1:84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17"/>
        <v>green</v>
      </c>
      <c r="BY832" s="1" t="str">
        <f t="shared" si="109"/>
        <v>green</v>
      </c>
      <c r="BZ832" s="1" t="str">
        <f t="shared" si="110"/>
        <v>green</v>
      </c>
      <c r="CA832" s="1" t="str">
        <f t="shared" si="111"/>
        <v>green</v>
      </c>
      <c r="CB832" s="1" t="str">
        <f t="shared" si="112"/>
        <v>green</v>
      </c>
      <c r="CC832" s="1" t="s">
        <v>73</v>
      </c>
      <c r="CD832" s="1" t="str">
        <f t="shared" si="114"/>
        <v>yellow</v>
      </c>
      <c r="CE832" s="1" t="s">
        <v>243</v>
      </c>
      <c r="CF832" s="1" t="str">
        <f t="shared" si="115"/>
        <v>orange</v>
      </c>
    </row>
    <row r="833" spans="1:84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17"/>
        <v>green</v>
      </c>
      <c r="BY833" s="1" t="str">
        <f t="shared" si="109"/>
        <v>green</v>
      </c>
      <c r="BZ833" s="1" t="str">
        <f t="shared" si="110"/>
        <v>green</v>
      </c>
      <c r="CA833" s="1" t="str">
        <f t="shared" si="111"/>
        <v>green</v>
      </c>
      <c r="CB833" s="1" t="str">
        <f t="shared" si="112"/>
        <v>green</v>
      </c>
      <c r="CC833" s="1" t="s">
        <v>73</v>
      </c>
      <c r="CD833" s="1" t="str">
        <f t="shared" si="114"/>
        <v>yellow</v>
      </c>
      <c r="CE833" s="1" t="s">
        <v>243</v>
      </c>
      <c r="CF833" s="1" t="str">
        <f t="shared" si="115"/>
        <v>orange</v>
      </c>
    </row>
    <row r="834" spans="1:84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17"/>
        <v>green</v>
      </c>
      <c r="BY834" s="1" t="str">
        <f t="shared" si="109"/>
        <v>green</v>
      </c>
      <c r="BZ834" s="1" t="str">
        <f t="shared" si="110"/>
        <v>green</v>
      </c>
      <c r="CA834" s="1" t="str">
        <f t="shared" si="111"/>
        <v>green</v>
      </c>
      <c r="CB834" s="1" t="str">
        <f t="shared" si="112"/>
        <v>green</v>
      </c>
      <c r="CC834" s="1" t="s">
        <v>73</v>
      </c>
      <c r="CD834" s="1" t="str">
        <f t="shared" si="114"/>
        <v>yellow</v>
      </c>
      <c r="CE834" s="1" t="s">
        <v>243</v>
      </c>
      <c r="CF834" s="1" t="str">
        <f t="shared" si="115"/>
        <v>orange</v>
      </c>
    </row>
    <row r="835" spans="1:84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117"/>
        <v>red</v>
      </c>
      <c r="BY835" s="1" t="str">
        <f t="shared" ref="BY835:BY887" si="118">BX835</f>
        <v>red</v>
      </c>
      <c r="BZ835" s="1" t="str">
        <f t="shared" ref="BZ835:BZ887" si="119">BY835</f>
        <v>red</v>
      </c>
      <c r="CA835" s="1" t="str">
        <f t="shared" ref="CA835:CA887" si="120">BZ835</f>
        <v>red</v>
      </c>
      <c r="CB835" s="1" t="str">
        <f t="shared" ref="CB835:CB898" si="121">CA835</f>
        <v>red</v>
      </c>
      <c r="CC835" s="1" t="str">
        <f t="shared" ref="CC835:CC898" si="122">CB835</f>
        <v>red</v>
      </c>
      <c r="CD835" s="1" t="str">
        <f t="shared" ref="CD835:CD895" si="123">CC835</f>
        <v>red</v>
      </c>
      <c r="CE835" s="1" t="str">
        <f t="shared" ref="CE835:CE898" si="124">CD835</f>
        <v>red</v>
      </c>
      <c r="CF835" s="1" t="str">
        <f t="shared" ref="CF835:CF898" si="125">CE835</f>
        <v>red</v>
      </c>
    </row>
    <row r="836" spans="1:84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117"/>
        <v>red</v>
      </c>
      <c r="BY836" s="1" t="str">
        <f t="shared" si="118"/>
        <v>red</v>
      </c>
      <c r="BZ836" s="1" t="str">
        <f t="shared" si="119"/>
        <v>red</v>
      </c>
      <c r="CA836" s="1" t="str">
        <f t="shared" si="120"/>
        <v>red</v>
      </c>
      <c r="CB836" s="1" t="str">
        <f t="shared" si="121"/>
        <v>red</v>
      </c>
      <c r="CC836" s="1" t="str">
        <f t="shared" si="122"/>
        <v>red</v>
      </c>
      <c r="CD836" s="1" t="str">
        <f t="shared" si="123"/>
        <v>red</v>
      </c>
      <c r="CE836" s="1" t="str">
        <f t="shared" si="124"/>
        <v>red</v>
      </c>
      <c r="CF836" s="1" t="str">
        <f t="shared" si="125"/>
        <v>red</v>
      </c>
    </row>
    <row r="837" spans="1:84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117"/>
        <v>yellow</v>
      </c>
      <c r="BY837" s="1" t="str">
        <f t="shared" si="118"/>
        <v>yellow</v>
      </c>
      <c r="BZ837" s="1" t="str">
        <f t="shared" si="119"/>
        <v>yellow</v>
      </c>
      <c r="CA837" s="1" t="str">
        <f t="shared" si="120"/>
        <v>yellow</v>
      </c>
      <c r="CB837" s="1" t="str">
        <f t="shared" si="121"/>
        <v>yellow</v>
      </c>
      <c r="CC837" s="1" t="str">
        <f t="shared" si="122"/>
        <v>yellow</v>
      </c>
      <c r="CD837" s="1" t="str">
        <f t="shared" si="123"/>
        <v>yellow</v>
      </c>
      <c r="CE837" s="1" t="s">
        <v>243</v>
      </c>
      <c r="CF837" s="1" t="str">
        <f t="shared" si="125"/>
        <v>orange</v>
      </c>
    </row>
    <row r="838" spans="1:84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117"/>
        <v>yellow</v>
      </c>
      <c r="BY838" s="1" t="str">
        <f t="shared" si="118"/>
        <v>yellow</v>
      </c>
      <c r="BZ838" s="1" t="str">
        <f t="shared" si="119"/>
        <v>yellow</v>
      </c>
      <c r="CA838" s="1" t="str">
        <f t="shared" si="120"/>
        <v>yellow</v>
      </c>
      <c r="CB838" s="1" t="str">
        <f t="shared" si="121"/>
        <v>yellow</v>
      </c>
      <c r="CC838" s="1" t="str">
        <f t="shared" si="122"/>
        <v>yellow</v>
      </c>
      <c r="CD838" s="1" t="str">
        <f t="shared" si="123"/>
        <v>yellow</v>
      </c>
      <c r="CE838" s="1" t="s">
        <v>243</v>
      </c>
      <c r="CF838" s="1" t="str">
        <f t="shared" si="125"/>
        <v>orange</v>
      </c>
    </row>
    <row r="839" spans="1:84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17"/>
        <v>red</v>
      </c>
      <c r="BY839" s="1" t="str">
        <f t="shared" si="118"/>
        <v>red</v>
      </c>
      <c r="BZ839" s="1" t="str">
        <f t="shared" si="119"/>
        <v>red</v>
      </c>
      <c r="CA839" s="1" t="str">
        <f t="shared" si="120"/>
        <v>red</v>
      </c>
      <c r="CB839" s="1" t="str">
        <f t="shared" si="121"/>
        <v>red</v>
      </c>
      <c r="CC839" s="1" t="str">
        <f t="shared" si="122"/>
        <v>red</v>
      </c>
      <c r="CD839" s="1" t="str">
        <f t="shared" si="123"/>
        <v>red</v>
      </c>
      <c r="CE839" s="1" t="str">
        <f t="shared" si="124"/>
        <v>red</v>
      </c>
      <c r="CF839" s="1" t="str">
        <f t="shared" si="125"/>
        <v>red</v>
      </c>
    </row>
    <row r="840" spans="1:84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17"/>
        <v>red</v>
      </c>
      <c r="BY840" s="1" t="str">
        <f t="shared" si="118"/>
        <v>red</v>
      </c>
      <c r="BZ840" s="1" t="str">
        <f t="shared" si="119"/>
        <v>red</v>
      </c>
      <c r="CA840" s="1" t="str">
        <f t="shared" si="120"/>
        <v>red</v>
      </c>
      <c r="CB840" s="1" t="str">
        <f t="shared" si="121"/>
        <v>red</v>
      </c>
      <c r="CC840" s="1" t="str">
        <f t="shared" si="122"/>
        <v>red</v>
      </c>
      <c r="CD840" s="1" t="str">
        <f t="shared" si="123"/>
        <v>red</v>
      </c>
      <c r="CE840" s="1" t="str">
        <f t="shared" si="124"/>
        <v>red</v>
      </c>
      <c r="CF840" s="1" t="str">
        <f t="shared" si="125"/>
        <v>red</v>
      </c>
    </row>
    <row r="841" spans="1:84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117"/>
        <v>green</v>
      </c>
      <c r="BY841" s="1" t="str">
        <f t="shared" si="118"/>
        <v>green</v>
      </c>
      <c r="BZ841" s="1" t="str">
        <f t="shared" si="119"/>
        <v>green</v>
      </c>
      <c r="CA841" s="1" t="str">
        <f t="shared" si="120"/>
        <v>green</v>
      </c>
      <c r="CB841" s="1" t="s">
        <v>243</v>
      </c>
      <c r="CC841" s="1" t="str">
        <f t="shared" si="122"/>
        <v>orange</v>
      </c>
      <c r="CD841" s="1" t="str">
        <f t="shared" si="123"/>
        <v>orange</v>
      </c>
      <c r="CE841" s="1" t="str">
        <f t="shared" si="124"/>
        <v>orange</v>
      </c>
      <c r="CF841" s="1" t="str">
        <f t="shared" si="125"/>
        <v>orange</v>
      </c>
    </row>
    <row r="842" spans="1:84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117"/>
        <v>green</v>
      </c>
      <c r="BY842" s="1" t="str">
        <f t="shared" si="118"/>
        <v>green</v>
      </c>
      <c r="BZ842" s="1" t="str">
        <f t="shared" si="119"/>
        <v>green</v>
      </c>
      <c r="CA842" s="1" t="str">
        <f t="shared" si="120"/>
        <v>green</v>
      </c>
      <c r="CB842" s="1" t="s">
        <v>243</v>
      </c>
      <c r="CC842" s="1" t="str">
        <f t="shared" si="122"/>
        <v>orange</v>
      </c>
      <c r="CD842" s="1" t="str">
        <f t="shared" si="123"/>
        <v>orange</v>
      </c>
      <c r="CE842" s="1" t="str">
        <f t="shared" si="124"/>
        <v>orange</v>
      </c>
      <c r="CF842" s="1" t="str">
        <f t="shared" si="125"/>
        <v>orange</v>
      </c>
    </row>
    <row r="843" spans="1:84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117"/>
        <v>green</v>
      </c>
      <c r="BY843" s="1" t="str">
        <f t="shared" si="118"/>
        <v>green</v>
      </c>
      <c r="BZ843" s="1" t="str">
        <f t="shared" si="119"/>
        <v>green</v>
      </c>
      <c r="CA843" s="1" t="str">
        <f t="shared" si="120"/>
        <v>green</v>
      </c>
      <c r="CB843" s="1" t="s">
        <v>243</v>
      </c>
      <c r="CC843" s="1" t="str">
        <f t="shared" si="122"/>
        <v>orange</v>
      </c>
      <c r="CD843" s="1" t="str">
        <f t="shared" si="123"/>
        <v>orange</v>
      </c>
      <c r="CE843" s="1" t="str">
        <f t="shared" si="124"/>
        <v>orange</v>
      </c>
      <c r="CF843" s="1" t="str">
        <f t="shared" si="125"/>
        <v>orange</v>
      </c>
    </row>
    <row r="844" spans="1:84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117"/>
        <v>green</v>
      </c>
      <c r="BY844" s="1" t="str">
        <f t="shared" si="118"/>
        <v>green</v>
      </c>
      <c r="BZ844" s="1" t="str">
        <f t="shared" si="119"/>
        <v>green</v>
      </c>
      <c r="CA844" s="1" t="str">
        <f t="shared" si="120"/>
        <v>green</v>
      </c>
      <c r="CB844" s="1" t="s">
        <v>243</v>
      </c>
      <c r="CC844" s="1" t="str">
        <f t="shared" si="122"/>
        <v>orange</v>
      </c>
      <c r="CD844" s="1" t="str">
        <f t="shared" si="123"/>
        <v>orange</v>
      </c>
      <c r="CE844" s="1" t="str">
        <f t="shared" si="124"/>
        <v>orange</v>
      </c>
      <c r="CF844" s="1" t="str">
        <f t="shared" si="125"/>
        <v>orange</v>
      </c>
    </row>
    <row r="845" spans="1:84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17"/>
        <v>green</v>
      </c>
      <c r="BY845" s="1" t="str">
        <f t="shared" si="118"/>
        <v>green</v>
      </c>
      <c r="BZ845" s="1" t="str">
        <f t="shared" si="119"/>
        <v>green</v>
      </c>
      <c r="CA845" s="1" t="str">
        <f t="shared" si="120"/>
        <v>green</v>
      </c>
      <c r="CB845" s="1" t="s">
        <v>243</v>
      </c>
      <c r="CC845" s="1" t="str">
        <f t="shared" si="122"/>
        <v>orange</v>
      </c>
      <c r="CD845" s="1" t="str">
        <f t="shared" si="123"/>
        <v>orange</v>
      </c>
      <c r="CE845" s="1" t="str">
        <f t="shared" si="124"/>
        <v>orange</v>
      </c>
      <c r="CF845" s="1" t="str">
        <f t="shared" si="125"/>
        <v>orange</v>
      </c>
    </row>
    <row r="846" spans="1:84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117"/>
        <v>yellow</v>
      </c>
      <c r="BY846" s="1" t="str">
        <f t="shared" si="118"/>
        <v>yellow</v>
      </c>
      <c r="BZ846" s="1" t="str">
        <f t="shared" si="119"/>
        <v>yellow</v>
      </c>
      <c r="CA846" s="1" t="str">
        <f t="shared" si="120"/>
        <v>yellow</v>
      </c>
      <c r="CB846" s="1" t="str">
        <f t="shared" si="121"/>
        <v>yellow</v>
      </c>
      <c r="CC846" s="1" t="str">
        <f t="shared" si="122"/>
        <v>yellow</v>
      </c>
      <c r="CD846" s="1" t="str">
        <f t="shared" si="123"/>
        <v>yellow</v>
      </c>
      <c r="CE846" s="1" t="s">
        <v>243</v>
      </c>
      <c r="CF846" s="1" t="str">
        <f t="shared" si="125"/>
        <v>orange</v>
      </c>
    </row>
    <row r="847" spans="1:84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117"/>
        <v>yellow</v>
      </c>
      <c r="BY847" s="1" t="str">
        <f t="shared" si="118"/>
        <v>yellow</v>
      </c>
      <c r="BZ847" s="1" t="str">
        <f t="shared" si="119"/>
        <v>yellow</v>
      </c>
      <c r="CA847" s="1" t="str">
        <f t="shared" si="120"/>
        <v>yellow</v>
      </c>
      <c r="CB847" s="1" t="str">
        <f t="shared" si="121"/>
        <v>yellow</v>
      </c>
      <c r="CC847" s="1" t="str">
        <f t="shared" si="122"/>
        <v>yellow</v>
      </c>
      <c r="CD847" s="1" t="str">
        <f t="shared" si="123"/>
        <v>yellow</v>
      </c>
      <c r="CE847" s="1" t="s">
        <v>243</v>
      </c>
      <c r="CF847" s="1" t="str">
        <f t="shared" si="125"/>
        <v>orange</v>
      </c>
    </row>
    <row r="848" spans="1:84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117"/>
        <v>yellow</v>
      </c>
      <c r="BY848" s="1" t="str">
        <f t="shared" si="118"/>
        <v>yellow</v>
      </c>
      <c r="BZ848" s="1" t="str">
        <f t="shared" si="119"/>
        <v>yellow</v>
      </c>
      <c r="CA848" s="1" t="str">
        <f t="shared" si="120"/>
        <v>yellow</v>
      </c>
      <c r="CB848" s="1" t="str">
        <f t="shared" si="121"/>
        <v>yellow</v>
      </c>
      <c r="CC848" s="1" t="str">
        <f t="shared" si="122"/>
        <v>yellow</v>
      </c>
      <c r="CD848" s="1" t="str">
        <f t="shared" si="123"/>
        <v>yellow</v>
      </c>
      <c r="CE848" s="1" t="s">
        <v>243</v>
      </c>
      <c r="CF848" s="1" t="str">
        <f t="shared" si="125"/>
        <v>orange</v>
      </c>
    </row>
    <row r="849" spans="1:84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117"/>
        <v>yellow</v>
      </c>
      <c r="BY849" s="1" t="str">
        <f t="shared" si="118"/>
        <v>yellow</v>
      </c>
      <c r="BZ849" s="1" t="str">
        <f t="shared" si="119"/>
        <v>yellow</v>
      </c>
      <c r="CA849" s="1" t="str">
        <f t="shared" si="120"/>
        <v>yellow</v>
      </c>
      <c r="CB849" s="1" t="str">
        <f t="shared" si="121"/>
        <v>yellow</v>
      </c>
      <c r="CC849" s="1" t="str">
        <f t="shared" si="122"/>
        <v>yellow</v>
      </c>
      <c r="CD849" s="1" t="str">
        <f t="shared" si="123"/>
        <v>yellow</v>
      </c>
      <c r="CE849" s="1" t="s">
        <v>243</v>
      </c>
      <c r="CF849" s="1" t="str">
        <f t="shared" si="125"/>
        <v>orange</v>
      </c>
    </row>
    <row r="850" spans="1:84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17"/>
        <v>yellow</v>
      </c>
      <c r="BY850" s="1" t="str">
        <f t="shared" si="118"/>
        <v>yellow</v>
      </c>
      <c r="BZ850" s="1" t="str">
        <f t="shared" si="119"/>
        <v>yellow</v>
      </c>
      <c r="CA850" s="1" t="str">
        <f t="shared" si="120"/>
        <v>yellow</v>
      </c>
      <c r="CB850" s="1" t="str">
        <f t="shared" si="121"/>
        <v>yellow</v>
      </c>
      <c r="CC850" s="1" t="str">
        <f t="shared" si="122"/>
        <v>yellow</v>
      </c>
      <c r="CD850" s="1" t="str">
        <f t="shared" si="123"/>
        <v>yellow</v>
      </c>
      <c r="CE850" s="1" t="s">
        <v>243</v>
      </c>
      <c r="CF850" s="1" t="str">
        <f t="shared" si="125"/>
        <v>orange</v>
      </c>
    </row>
    <row r="851" spans="1:84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17"/>
        <v>yellow</v>
      </c>
      <c r="BY851" s="1" t="str">
        <f t="shared" si="118"/>
        <v>yellow</v>
      </c>
      <c r="BZ851" s="1" t="str">
        <f t="shared" si="119"/>
        <v>yellow</v>
      </c>
      <c r="CA851" s="1" t="str">
        <f t="shared" si="120"/>
        <v>yellow</v>
      </c>
      <c r="CB851" s="1" t="str">
        <f t="shared" si="121"/>
        <v>yellow</v>
      </c>
      <c r="CC851" s="1" t="str">
        <f t="shared" si="122"/>
        <v>yellow</v>
      </c>
      <c r="CD851" s="1" t="str">
        <f t="shared" si="123"/>
        <v>yellow</v>
      </c>
      <c r="CE851" s="1" t="s">
        <v>243</v>
      </c>
      <c r="CF851" s="1" t="str">
        <f t="shared" si="125"/>
        <v>orange</v>
      </c>
    </row>
    <row r="852" spans="1:84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17"/>
        <v>yellow</v>
      </c>
      <c r="BY852" s="1" t="str">
        <f t="shared" si="118"/>
        <v>yellow</v>
      </c>
      <c r="BZ852" s="1" t="str">
        <f t="shared" si="119"/>
        <v>yellow</v>
      </c>
      <c r="CA852" s="1" t="str">
        <f t="shared" si="120"/>
        <v>yellow</v>
      </c>
      <c r="CB852" s="1" t="str">
        <f t="shared" si="121"/>
        <v>yellow</v>
      </c>
      <c r="CC852" s="1" t="str">
        <f t="shared" si="122"/>
        <v>yellow</v>
      </c>
      <c r="CD852" s="1" t="str">
        <f t="shared" si="123"/>
        <v>yellow</v>
      </c>
      <c r="CE852" s="1" t="s">
        <v>243</v>
      </c>
      <c r="CF852" s="1" t="str">
        <f t="shared" si="125"/>
        <v>orange</v>
      </c>
    </row>
    <row r="853" spans="1:84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17"/>
        <v>yellow</v>
      </c>
      <c r="BY853" s="1" t="str">
        <f t="shared" si="118"/>
        <v>yellow</v>
      </c>
      <c r="BZ853" s="1" t="str">
        <f t="shared" si="119"/>
        <v>yellow</v>
      </c>
      <c r="CA853" s="1" t="str">
        <f t="shared" si="120"/>
        <v>yellow</v>
      </c>
      <c r="CB853" s="1" t="str">
        <f t="shared" si="121"/>
        <v>yellow</v>
      </c>
      <c r="CC853" s="1" t="str">
        <f t="shared" si="122"/>
        <v>yellow</v>
      </c>
      <c r="CD853" s="1" t="str">
        <f t="shared" si="123"/>
        <v>yellow</v>
      </c>
      <c r="CE853" s="1" t="s">
        <v>243</v>
      </c>
      <c r="CF853" s="1" t="str">
        <f t="shared" si="125"/>
        <v>orange</v>
      </c>
    </row>
    <row r="854" spans="1:84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17"/>
        <v>yellow</v>
      </c>
      <c r="BY854" s="1" t="str">
        <f t="shared" si="118"/>
        <v>yellow</v>
      </c>
      <c r="BZ854" s="1" t="str">
        <f t="shared" si="119"/>
        <v>yellow</v>
      </c>
      <c r="CA854" s="1" t="str">
        <f t="shared" si="120"/>
        <v>yellow</v>
      </c>
      <c r="CB854" s="1" t="str">
        <f t="shared" si="121"/>
        <v>yellow</v>
      </c>
      <c r="CC854" s="1" t="str">
        <f t="shared" si="122"/>
        <v>yellow</v>
      </c>
      <c r="CD854" s="1" t="str">
        <f t="shared" si="123"/>
        <v>yellow</v>
      </c>
      <c r="CE854" s="1" t="s">
        <v>243</v>
      </c>
      <c r="CF854" s="1" t="str">
        <f t="shared" si="125"/>
        <v>orange</v>
      </c>
    </row>
    <row r="855" spans="1:84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17"/>
        <v>yellow</v>
      </c>
      <c r="BY855" s="1" t="str">
        <f t="shared" si="118"/>
        <v>yellow</v>
      </c>
      <c r="BZ855" s="1" t="str">
        <f t="shared" si="119"/>
        <v>yellow</v>
      </c>
      <c r="CA855" s="1" t="str">
        <f t="shared" si="120"/>
        <v>yellow</v>
      </c>
      <c r="CB855" s="1" t="str">
        <f t="shared" si="121"/>
        <v>yellow</v>
      </c>
      <c r="CC855" s="1" t="str">
        <f t="shared" si="122"/>
        <v>yellow</v>
      </c>
      <c r="CD855" s="1" t="str">
        <f t="shared" si="123"/>
        <v>yellow</v>
      </c>
      <c r="CE855" s="1" t="s">
        <v>243</v>
      </c>
      <c r="CF855" s="1" t="str">
        <f t="shared" si="125"/>
        <v>orange</v>
      </c>
    </row>
    <row r="856" spans="1:84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17"/>
        <v>yellow</v>
      </c>
      <c r="BY856" s="1" t="str">
        <f t="shared" si="118"/>
        <v>yellow</v>
      </c>
      <c r="BZ856" s="1" t="str">
        <f t="shared" si="119"/>
        <v>yellow</v>
      </c>
      <c r="CA856" s="1" t="str">
        <f t="shared" si="120"/>
        <v>yellow</v>
      </c>
      <c r="CB856" s="1" t="str">
        <f t="shared" si="121"/>
        <v>yellow</v>
      </c>
      <c r="CC856" s="1" t="str">
        <f t="shared" si="122"/>
        <v>yellow</v>
      </c>
      <c r="CD856" s="1" t="str">
        <f t="shared" si="123"/>
        <v>yellow</v>
      </c>
      <c r="CE856" s="1" t="s">
        <v>243</v>
      </c>
      <c r="CF856" s="1" t="str">
        <f t="shared" si="125"/>
        <v>orange</v>
      </c>
    </row>
    <row r="857" spans="1:84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17"/>
        <v>yellow</v>
      </c>
      <c r="BY857" s="1" t="str">
        <f t="shared" si="118"/>
        <v>yellow</v>
      </c>
      <c r="BZ857" s="1" t="str">
        <f t="shared" si="119"/>
        <v>yellow</v>
      </c>
      <c r="CA857" s="1" t="str">
        <f t="shared" si="120"/>
        <v>yellow</v>
      </c>
      <c r="CB857" s="1" t="str">
        <f t="shared" si="121"/>
        <v>yellow</v>
      </c>
      <c r="CC857" s="1" t="str">
        <f t="shared" si="122"/>
        <v>yellow</v>
      </c>
      <c r="CD857" s="1" t="str">
        <f t="shared" si="123"/>
        <v>yellow</v>
      </c>
      <c r="CE857" s="1" t="s">
        <v>243</v>
      </c>
      <c r="CF857" s="1" t="str">
        <f t="shared" si="125"/>
        <v>orange</v>
      </c>
    </row>
    <row r="858" spans="1:84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17"/>
        <v>yellow</v>
      </c>
      <c r="BY858" s="1" t="str">
        <f t="shared" si="118"/>
        <v>yellow</v>
      </c>
      <c r="BZ858" s="1" t="str">
        <f t="shared" si="119"/>
        <v>yellow</v>
      </c>
      <c r="CA858" s="1" t="str">
        <f t="shared" si="120"/>
        <v>yellow</v>
      </c>
      <c r="CB858" s="1" t="str">
        <f t="shared" si="121"/>
        <v>yellow</v>
      </c>
      <c r="CC858" s="1" t="str">
        <f t="shared" si="122"/>
        <v>yellow</v>
      </c>
      <c r="CD858" s="1" t="str">
        <f t="shared" si="123"/>
        <v>yellow</v>
      </c>
      <c r="CE858" s="1" t="s">
        <v>243</v>
      </c>
      <c r="CF858" s="1" t="str">
        <f t="shared" si="125"/>
        <v>orange</v>
      </c>
    </row>
    <row r="859" spans="1:84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17"/>
        <v>yellow</v>
      </c>
      <c r="BY859" s="1" t="str">
        <f t="shared" si="118"/>
        <v>yellow</v>
      </c>
      <c r="BZ859" s="1" t="str">
        <f t="shared" si="119"/>
        <v>yellow</v>
      </c>
      <c r="CA859" s="1" t="str">
        <f t="shared" si="120"/>
        <v>yellow</v>
      </c>
      <c r="CB859" s="1" t="str">
        <f t="shared" si="121"/>
        <v>yellow</v>
      </c>
      <c r="CC859" s="1" t="str">
        <f t="shared" si="122"/>
        <v>yellow</v>
      </c>
      <c r="CD859" s="1" t="str">
        <f t="shared" si="123"/>
        <v>yellow</v>
      </c>
      <c r="CE859" s="1" t="s">
        <v>243</v>
      </c>
      <c r="CF859" s="1" t="str">
        <f t="shared" si="125"/>
        <v>orange</v>
      </c>
    </row>
    <row r="860" spans="1:84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17"/>
        <v>yellow</v>
      </c>
      <c r="BY860" s="1" t="str">
        <f t="shared" si="118"/>
        <v>yellow</v>
      </c>
      <c r="BZ860" s="1" t="str">
        <f t="shared" si="119"/>
        <v>yellow</v>
      </c>
      <c r="CA860" s="1" t="str">
        <f t="shared" si="120"/>
        <v>yellow</v>
      </c>
      <c r="CB860" s="1" t="str">
        <f t="shared" si="121"/>
        <v>yellow</v>
      </c>
      <c r="CC860" s="1" t="str">
        <f t="shared" si="122"/>
        <v>yellow</v>
      </c>
      <c r="CD860" s="1" t="str">
        <f t="shared" si="123"/>
        <v>yellow</v>
      </c>
      <c r="CE860" s="1" t="s">
        <v>243</v>
      </c>
      <c r="CF860" s="1" t="str">
        <f t="shared" si="125"/>
        <v>orange</v>
      </c>
    </row>
    <row r="861" spans="1:84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17"/>
        <v>yellow</v>
      </c>
      <c r="BY861" s="1" t="str">
        <f t="shared" si="118"/>
        <v>yellow</v>
      </c>
      <c r="BZ861" s="1" t="str">
        <f t="shared" si="119"/>
        <v>yellow</v>
      </c>
      <c r="CA861" s="1" t="str">
        <f t="shared" si="120"/>
        <v>yellow</v>
      </c>
      <c r="CB861" s="1" t="str">
        <f t="shared" si="121"/>
        <v>yellow</v>
      </c>
      <c r="CC861" s="1" t="str">
        <f t="shared" si="122"/>
        <v>yellow</v>
      </c>
      <c r="CD861" s="1" t="str">
        <f t="shared" si="123"/>
        <v>yellow</v>
      </c>
      <c r="CE861" s="1" t="s">
        <v>243</v>
      </c>
      <c r="CF861" s="1" t="str">
        <f t="shared" si="125"/>
        <v>orange</v>
      </c>
    </row>
    <row r="862" spans="1:84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17"/>
        <v>yellow</v>
      </c>
      <c r="BY862" s="1" t="str">
        <f t="shared" si="118"/>
        <v>yellow</v>
      </c>
      <c r="BZ862" s="1" t="str">
        <f t="shared" si="119"/>
        <v>yellow</v>
      </c>
      <c r="CA862" s="1" t="str">
        <f t="shared" si="120"/>
        <v>yellow</v>
      </c>
      <c r="CB862" s="1" t="str">
        <f t="shared" si="121"/>
        <v>yellow</v>
      </c>
      <c r="CC862" s="1" t="str">
        <f t="shared" si="122"/>
        <v>yellow</v>
      </c>
      <c r="CD862" s="1" t="str">
        <f t="shared" si="123"/>
        <v>yellow</v>
      </c>
      <c r="CE862" s="1" t="s">
        <v>243</v>
      </c>
      <c r="CF862" s="1" t="str">
        <f t="shared" si="125"/>
        <v>orange</v>
      </c>
    </row>
    <row r="863" spans="1:84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17"/>
        <v>yellow</v>
      </c>
      <c r="BY863" s="1" t="str">
        <f t="shared" si="118"/>
        <v>yellow</v>
      </c>
      <c r="BZ863" s="1" t="str">
        <f t="shared" si="119"/>
        <v>yellow</v>
      </c>
      <c r="CA863" s="1" t="str">
        <f t="shared" si="120"/>
        <v>yellow</v>
      </c>
      <c r="CB863" s="1" t="str">
        <f t="shared" si="121"/>
        <v>yellow</v>
      </c>
      <c r="CC863" s="1" t="str">
        <f t="shared" si="122"/>
        <v>yellow</v>
      </c>
      <c r="CD863" s="1" t="str">
        <f t="shared" si="123"/>
        <v>yellow</v>
      </c>
      <c r="CE863" s="1" t="s">
        <v>243</v>
      </c>
      <c r="CF863" s="1" t="str">
        <f t="shared" si="125"/>
        <v>orange</v>
      </c>
    </row>
    <row r="864" spans="1:84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17"/>
        <v>yellow</v>
      </c>
      <c r="BY864" s="1" t="str">
        <f t="shared" si="118"/>
        <v>yellow</v>
      </c>
      <c r="BZ864" s="1" t="str">
        <f t="shared" si="119"/>
        <v>yellow</v>
      </c>
      <c r="CA864" s="1" t="str">
        <f t="shared" si="120"/>
        <v>yellow</v>
      </c>
      <c r="CB864" s="1" t="str">
        <f t="shared" si="121"/>
        <v>yellow</v>
      </c>
      <c r="CC864" s="1" t="str">
        <f t="shared" si="122"/>
        <v>yellow</v>
      </c>
      <c r="CD864" s="1" t="str">
        <f t="shared" si="123"/>
        <v>yellow</v>
      </c>
      <c r="CE864" s="1" t="s">
        <v>243</v>
      </c>
      <c r="CF864" s="1" t="str">
        <f t="shared" si="125"/>
        <v>orange</v>
      </c>
    </row>
    <row r="865" spans="1:84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17"/>
        <v>yellow</v>
      </c>
      <c r="BY865" s="1" t="str">
        <f t="shared" si="118"/>
        <v>yellow</v>
      </c>
      <c r="BZ865" s="1" t="str">
        <f t="shared" si="119"/>
        <v>yellow</v>
      </c>
      <c r="CA865" s="1" t="str">
        <f t="shared" si="120"/>
        <v>yellow</v>
      </c>
      <c r="CB865" s="1" t="str">
        <f t="shared" si="121"/>
        <v>yellow</v>
      </c>
      <c r="CC865" s="1" t="str">
        <f t="shared" si="122"/>
        <v>yellow</v>
      </c>
      <c r="CD865" s="1" t="str">
        <f t="shared" si="123"/>
        <v>yellow</v>
      </c>
      <c r="CE865" s="1" t="s">
        <v>243</v>
      </c>
      <c r="CF865" s="1" t="str">
        <f t="shared" si="125"/>
        <v>orange</v>
      </c>
    </row>
    <row r="866" spans="1:84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17"/>
        <v>yellow</v>
      </c>
      <c r="BY866" s="1" t="str">
        <f t="shared" si="118"/>
        <v>yellow</v>
      </c>
      <c r="BZ866" s="1" t="str">
        <f t="shared" si="119"/>
        <v>yellow</v>
      </c>
      <c r="CA866" s="1" t="str">
        <f t="shared" si="120"/>
        <v>yellow</v>
      </c>
      <c r="CB866" s="1" t="str">
        <f t="shared" si="121"/>
        <v>yellow</v>
      </c>
      <c r="CC866" s="1" t="str">
        <f t="shared" si="122"/>
        <v>yellow</v>
      </c>
      <c r="CD866" s="1" t="str">
        <f t="shared" si="123"/>
        <v>yellow</v>
      </c>
      <c r="CE866" s="1" t="s">
        <v>243</v>
      </c>
      <c r="CF866" s="1" t="str">
        <f t="shared" si="125"/>
        <v>orange</v>
      </c>
    </row>
    <row r="867" spans="1:84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17"/>
        <v>yellow</v>
      </c>
      <c r="BY867" s="1" t="str">
        <f t="shared" si="118"/>
        <v>yellow</v>
      </c>
      <c r="BZ867" s="1" t="str">
        <f t="shared" si="119"/>
        <v>yellow</v>
      </c>
      <c r="CA867" s="1" t="str">
        <f t="shared" si="120"/>
        <v>yellow</v>
      </c>
      <c r="CB867" s="1" t="str">
        <f t="shared" si="121"/>
        <v>yellow</v>
      </c>
      <c r="CC867" s="1" t="str">
        <f t="shared" si="122"/>
        <v>yellow</v>
      </c>
      <c r="CD867" s="1" t="str">
        <f t="shared" si="123"/>
        <v>yellow</v>
      </c>
      <c r="CE867" s="1" t="s">
        <v>243</v>
      </c>
      <c r="CF867" s="1" t="str">
        <f t="shared" si="125"/>
        <v>orange</v>
      </c>
    </row>
    <row r="868" spans="1:84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17"/>
        <v>yellow</v>
      </c>
      <c r="BY868" s="1" t="str">
        <f t="shared" si="118"/>
        <v>yellow</v>
      </c>
      <c r="BZ868" s="1" t="str">
        <f t="shared" si="119"/>
        <v>yellow</v>
      </c>
      <c r="CA868" s="1" t="str">
        <f t="shared" si="120"/>
        <v>yellow</v>
      </c>
      <c r="CB868" s="1" t="str">
        <f t="shared" si="121"/>
        <v>yellow</v>
      </c>
      <c r="CC868" s="1" t="str">
        <f t="shared" si="122"/>
        <v>yellow</v>
      </c>
      <c r="CD868" s="1" t="str">
        <f t="shared" si="123"/>
        <v>yellow</v>
      </c>
      <c r="CE868" s="1" t="s">
        <v>243</v>
      </c>
      <c r="CF868" s="1" t="str">
        <f t="shared" si="125"/>
        <v>orange</v>
      </c>
    </row>
    <row r="869" spans="1:84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17"/>
        <v>yellow</v>
      </c>
      <c r="BY869" s="1" t="str">
        <f t="shared" si="118"/>
        <v>yellow</v>
      </c>
      <c r="BZ869" s="1" t="str">
        <f t="shared" si="119"/>
        <v>yellow</v>
      </c>
      <c r="CA869" s="1" t="str">
        <f t="shared" si="120"/>
        <v>yellow</v>
      </c>
      <c r="CB869" s="1" t="str">
        <f t="shared" si="121"/>
        <v>yellow</v>
      </c>
      <c r="CC869" s="1" t="str">
        <f t="shared" si="122"/>
        <v>yellow</v>
      </c>
      <c r="CD869" s="1" t="str">
        <f t="shared" si="123"/>
        <v>yellow</v>
      </c>
      <c r="CE869" s="1" t="s">
        <v>243</v>
      </c>
      <c r="CF869" s="1" t="str">
        <f t="shared" si="125"/>
        <v>orange</v>
      </c>
    </row>
    <row r="870" spans="1:84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17"/>
        <v>yellow</v>
      </c>
      <c r="BY870" s="1" t="str">
        <f t="shared" si="118"/>
        <v>yellow</v>
      </c>
      <c r="BZ870" s="1" t="str">
        <f t="shared" si="119"/>
        <v>yellow</v>
      </c>
      <c r="CA870" s="1" t="str">
        <f t="shared" si="120"/>
        <v>yellow</v>
      </c>
      <c r="CB870" s="1" t="str">
        <f t="shared" si="121"/>
        <v>yellow</v>
      </c>
      <c r="CC870" s="1" t="str">
        <f t="shared" si="122"/>
        <v>yellow</v>
      </c>
      <c r="CD870" s="1" t="str">
        <f t="shared" si="123"/>
        <v>yellow</v>
      </c>
      <c r="CE870" s="1" t="s">
        <v>243</v>
      </c>
      <c r="CF870" s="1" t="str">
        <f t="shared" si="125"/>
        <v>orange</v>
      </c>
    </row>
    <row r="871" spans="1:84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17"/>
        <v>yellow</v>
      </c>
      <c r="BY871" s="1" t="str">
        <f t="shared" si="118"/>
        <v>yellow</v>
      </c>
      <c r="BZ871" s="1" t="str">
        <f t="shared" si="119"/>
        <v>yellow</v>
      </c>
      <c r="CA871" s="1" t="str">
        <f t="shared" si="120"/>
        <v>yellow</v>
      </c>
      <c r="CB871" s="1" t="str">
        <f t="shared" si="121"/>
        <v>yellow</v>
      </c>
      <c r="CC871" s="1" t="str">
        <f t="shared" si="122"/>
        <v>yellow</v>
      </c>
      <c r="CD871" s="1" t="str">
        <f t="shared" si="123"/>
        <v>yellow</v>
      </c>
      <c r="CE871" s="1" t="s">
        <v>243</v>
      </c>
      <c r="CF871" s="1" t="str">
        <f t="shared" si="125"/>
        <v>orange</v>
      </c>
    </row>
    <row r="872" spans="1:84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17"/>
        <v>yellow</v>
      </c>
      <c r="BY872" s="1" t="str">
        <f t="shared" si="118"/>
        <v>yellow</v>
      </c>
      <c r="BZ872" s="1" t="str">
        <f t="shared" si="119"/>
        <v>yellow</v>
      </c>
      <c r="CA872" s="1" t="str">
        <f t="shared" si="120"/>
        <v>yellow</v>
      </c>
      <c r="CB872" s="1" t="str">
        <f t="shared" si="121"/>
        <v>yellow</v>
      </c>
      <c r="CC872" s="1" t="str">
        <f t="shared" si="122"/>
        <v>yellow</v>
      </c>
      <c r="CD872" s="1" t="str">
        <f t="shared" si="123"/>
        <v>yellow</v>
      </c>
      <c r="CE872" s="1" t="s">
        <v>243</v>
      </c>
      <c r="CF872" s="1" t="str">
        <f t="shared" si="125"/>
        <v>orange</v>
      </c>
    </row>
    <row r="873" spans="1:84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17"/>
        <v>yellow</v>
      </c>
      <c r="BY873" s="1" t="str">
        <f t="shared" si="118"/>
        <v>yellow</v>
      </c>
      <c r="BZ873" s="1" t="str">
        <f t="shared" si="119"/>
        <v>yellow</v>
      </c>
      <c r="CA873" s="1" t="str">
        <f t="shared" si="120"/>
        <v>yellow</v>
      </c>
      <c r="CB873" s="1" t="str">
        <f t="shared" si="121"/>
        <v>yellow</v>
      </c>
      <c r="CC873" s="1" t="str">
        <f t="shared" si="122"/>
        <v>yellow</v>
      </c>
      <c r="CD873" s="1" t="str">
        <f t="shared" si="123"/>
        <v>yellow</v>
      </c>
      <c r="CE873" s="1" t="s">
        <v>243</v>
      </c>
      <c r="CF873" s="1" t="str">
        <f t="shared" si="125"/>
        <v>orange</v>
      </c>
    </row>
    <row r="874" spans="1:84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17"/>
        <v>yellow</v>
      </c>
      <c r="BY874" s="1" t="str">
        <f t="shared" si="118"/>
        <v>yellow</v>
      </c>
      <c r="BZ874" s="1" t="str">
        <f t="shared" si="119"/>
        <v>yellow</v>
      </c>
      <c r="CA874" s="1" t="str">
        <f t="shared" si="120"/>
        <v>yellow</v>
      </c>
      <c r="CB874" s="1" t="str">
        <f t="shared" si="121"/>
        <v>yellow</v>
      </c>
      <c r="CC874" s="1" t="str">
        <f t="shared" si="122"/>
        <v>yellow</v>
      </c>
      <c r="CD874" s="1" t="str">
        <f t="shared" si="123"/>
        <v>yellow</v>
      </c>
      <c r="CE874" s="1" t="s">
        <v>243</v>
      </c>
      <c r="CF874" s="1" t="str">
        <f t="shared" si="125"/>
        <v>orange</v>
      </c>
    </row>
    <row r="875" spans="1:84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17"/>
        <v>yellow</v>
      </c>
      <c r="BY875" s="1" t="str">
        <f t="shared" si="118"/>
        <v>yellow</v>
      </c>
      <c r="BZ875" s="1" t="str">
        <f t="shared" si="119"/>
        <v>yellow</v>
      </c>
      <c r="CA875" s="1" t="str">
        <f t="shared" si="120"/>
        <v>yellow</v>
      </c>
      <c r="CB875" s="1" t="str">
        <f t="shared" si="121"/>
        <v>yellow</v>
      </c>
      <c r="CC875" s="1" t="str">
        <f t="shared" si="122"/>
        <v>yellow</v>
      </c>
      <c r="CD875" s="1" t="str">
        <f t="shared" si="123"/>
        <v>yellow</v>
      </c>
      <c r="CE875" s="1" t="s">
        <v>243</v>
      </c>
      <c r="CF875" s="1" t="str">
        <f t="shared" si="125"/>
        <v>orange</v>
      </c>
    </row>
    <row r="876" spans="1:84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17"/>
        <v>yellow</v>
      </c>
      <c r="BY876" s="1" t="str">
        <f t="shared" si="118"/>
        <v>yellow</v>
      </c>
      <c r="BZ876" s="1" t="str">
        <f t="shared" si="119"/>
        <v>yellow</v>
      </c>
      <c r="CA876" s="1" t="str">
        <f t="shared" si="120"/>
        <v>yellow</v>
      </c>
      <c r="CB876" s="1" t="str">
        <f t="shared" si="121"/>
        <v>yellow</v>
      </c>
      <c r="CC876" s="1" t="str">
        <f t="shared" si="122"/>
        <v>yellow</v>
      </c>
      <c r="CD876" s="1" t="str">
        <f t="shared" si="123"/>
        <v>yellow</v>
      </c>
      <c r="CE876" s="1" t="s">
        <v>243</v>
      </c>
      <c r="CF876" s="1" t="str">
        <f t="shared" si="125"/>
        <v>orange</v>
      </c>
    </row>
    <row r="877" spans="1:84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17"/>
        <v>yellow</v>
      </c>
      <c r="BY877" s="1" t="str">
        <f t="shared" si="118"/>
        <v>yellow</v>
      </c>
      <c r="BZ877" s="1" t="str">
        <f t="shared" si="119"/>
        <v>yellow</v>
      </c>
      <c r="CA877" s="1" t="str">
        <f t="shared" si="120"/>
        <v>yellow</v>
      </c>
      <c r="CB877" s="1" t="str">
        <f t="shared" si="121"/>
        <v>yellow</v>
      </c>
      <c r="CC877" s="1" t="str">
        <f t="shared" si="122"/>
        <v>yellow</v>
      </c>
      <c r="CD877" s="1" t="str">
        <f t="shared" si="123"/>
        <v>yellow</v>
      </c>
      <c r="CE877" s="1" t="s">
        <v>243</v>
      </c>
      <c r="CF877" s="1" t="str">
        <f t="shared" si="125"/>
        <v>orange</v>
      </c>
    </row>
    <row r="878" spans="1:84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17"/>
        <v>yellow</v>
      </c>
      <c r="BY878" s="1" t="str">
        <f t="shared" si="118"/>
        <v>yellow</v>
      </c>
      <c r="BZ878" s="1" t="str">
        <f t="shared" si="119"/>
        <v>yellow</v>
      </c>
      <c r="CA878" s="1" t="str">
        <f t="shared" si="120"/>
        <v>yellow</v>
      </c>
      <c r="CB878" s="1" t="str">
        <f t="shared" si="121"/>
        <v>yellow</v>
      </c>
      <c r="CC878" s="1" t="str">
        <f t="shared" si="122"/>
        <v>yellow</v>
      </c>
      <c r="CD878" s="1" t="str">
        <f t="shared" si="123"/>
        <v>yellow</v>
      </c>
      <c r="CE878" s="1" t="s">
        <v>243</v>
      </c>
      <c r="CF878" s="1" t="str">
        <f t="shared" si="125"/>
        <v>orange</v>
      </c>
    </row>
    <row r="879" spans="1:84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17"/>
        <v>yellow</v>
      </c>
      <c r="BY879" s="1" t="str">
        <f t="shared" si="118"/>
        <v>yellow</v>
      </c>
      <c r="BZ879" s="1" t="str">
        <f t="shared" si="119"/>
        <v>yellow</v>
      </c>
      <c r="CA879" s="1" t="str">
        <f t="shared" si="120"/>
        <v>yellow</v>
      </c>
      <c r="CB879" s="1" t="str">
        <f t="shared" si="121"/>
        <v>yellow</v>
      </c>
      <c r="CC879" s="1" t="str">
        <f t="shared" si="122"/>
        <v>yellow</v>
      </c>
      <c r="CD879" s="1" t="str">
        <f t="shared" si="123"/>
        <v>yellow</v>
      </c>
      <c r="CE879" s="1" t="s">
        <v>243</v>
      </c>
      <c r="CF879" s="1" t="str">
        <f t="shared" si="125"/>
        <v>orange</v>
      </c>
    </row>
    <row r="880" spans="1:84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126">BW880</f>
        <v>yellow</v>
      </c>
      <c r="BY880" s="1" t="str">
        <f t="shared" si="118"/>
        <v>yellow</v>
      </c>
      <c r="BZ880" s="1" t="str">
        <f t="shared" si="119"/>
        <v>yellow</v>
      </c>
      <c r="CA880" s="1" t="str">
        <f t="shared" si="120"/>
        <v>yellow</v>
      </c>
      <c r="CB880" s="1" t="str">
        <f t="shared" si="121"/>
        <v>yellow</v>
      </c>
      <c r="CC880" s="1" t="str">
        <f t="shared" si="122"/>
        <v>yellow</v>
      </c>
      <c r="CD880" s="1" t="str">
        <f t="shared" si="123"/>
        <v>yellow</v>
      </c>
      <c r="CE880" s="1" t="s">
        <v>243</v>
      </c>
      <c r="CF880" s="1" t="str">
        <f t="shared" si="125"/>
        <v>orange</v>
      </c>
    </row>
    <row r="881" spans="1:84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26"/>
        <v>yellow</v>
      </c>
      <c r="BY881" s="1" t="str">
        <f t="shared" si="118"/>
        <v>yellow</v>
      </c>
      <c r="BZ881" s="1" t="str">
        <f t="shared" si="119"/>
        <v>yellow</v>
      </c>
      <c r="CA881" s="1" t="str">
        <f t="shared" si="120"/>
        <v>yellow</v>
      </c>
      <c r="CB881" s="1" t="str">
        <f t="shared" si="121"/>
        <v>yellow</v>
      </c>
      <c r="CC881" s="1" t="str">
        <f t="shared" si="122"/>
        <v>yellow</v>
      </c>
      <c r="CD881" s="1" t="str">
        <f t="shared" si="123"/>
        <v>yellow</v>
      </c>
      <c r="CE881" s="1" t="s">
        <v>243</v>
      </c>
      <c r="CF881" s="1" t="str">
        <f t="shared" si="125"/>
        <v>orange</v>
      </c>
    </row>
    <row r="882" spans="1:84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26"/>
        <v>yellow</v>
      </c>
      <c r="BY882" s="1" t="str">
        <f t="shared" si="118"/>
        <v>yellow</v>
      </c>
      <c r="BZ882" s="1" t="str">
        <f t="shared" si="119"/>
        <v>yellow</v>
      </c>
      <c r="CA882" s="1" t="str">
        <f t="shared" si="120"/>
        <v>yellow</v>
      </c>
      <c r="CB882" s="1" t="str">
        <f t="shared" si="121"/>
        <v>yellow</v>
      </c>
      <c r="CC882" s="1" t="str">
        <f t="shared" si="122"/>
        <v>yellow</v>
      </c>
      <c r="CD882" s="1" t="str">
        <f t="shared" si="123"/>
        <v>yellow</v>
      </c>
      <c r="CE882" s="1" t="s">
        <v>243</v>
      </c>
      <c r="CF882" s="1" t="str">
        <f t="shared" si="125"/>
        <v>orange</v>
      </c>
    </row>
    <row r="883" spans="1:84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26"/>
        <v>yellow</v>
      </c>
      <c r="BY883" s="1" t="str">
        <f t="shared" si="118"/>
        <v>yellow</v>
      </c>
      <c r="BZ883" s="1" t="str">
        <f t="shared" si="119"/>
        <v>yellow</v>
      </c>
      <c r="CA883" s="1" t="str">
        <f t="shared" si="120"/>
        <v>yellow</v>
      </c>
      <c r="CB883" s="1" t="str">
        <f t="shared" si="121"/>
        <v>yellow</v>
      </c>
      <c r="CC883" s="1" t="str">
        <f t="shared" si="122"/>
        <v>yellow</v>
      </c>
      <c r="CD883" s="1" t="str">
        <f t="shared" si="123"/>
        <v>yellow</v>
      </c>
      <c r="CE883" s="1" t="s">
        <v>243</v>
      </c>
      <c r="CF883" s="1" t="str">
        <f t="shared" si="125"/>
        <v>orange</v>
      </c>
    </row>
    <row r="884" spans="1:84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126"/>
        <v>yellow</v>
      </c>
      <c r="BY884" s="1" t="str">
        <f t="shared" si="118"/>
        <v>yellow</v>
      </c>
      <c r="BZ884" s="1" t="str">
        <f t="shared" si="119"/>
        <v>yellow</v>
      </c>
      <c r="CA884" s="1" t="str">
        <f t="shared" si="120"/>
        <v>yellow</v>
      </c>
      <c r="CB884" s="1" t="str">
        <f t="shared" si="121"/>
        <v>yellow</v>
      </c>
      <c r="CC884" s="1" t="str">
        <f t="shared" si="122"/>
        <v>yellow</v>
      </c>
      <c r="CD884" s="1" t="str">
        <f t="shared" si="123"/>
        <v>yellow</v>
      </c>
      <c r="CE884" s="1" t="s">
        <v>243</v>
      </c>
      <c r="CF884" s="1" t="str">
        <f t="shared" si="125"/>
        <v>orange</v>
      </c>
    </row>
    <row r="885" spans="1:84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26"/>
        <v>yellow</v>
      </c>
      <c r="BY885" s="1" t="str">
        <f t="shared" si="118"/>
        <v>yellow</v>
      </c>
      <c r="BZ885" s="1" t="str">
        <f t="shared" si="119"/>
        <v>yellow</v>
      </c>
      <c r="CA885" s="1" t="str">
        <f t="shared" si="120"/>
        <v>yellow</v>
      </c>
      <c r="CB885" s="1" t="str">
        <f t="shared" si="121"/>
        <v>yellow</v>
      </c>
      <c r="CC885" s="1" t="str">
        <f t="shared" si="122"/>
        <v>yellow</v>
      </c>
      <c r="CD885" s="1" t="str">
        <f t="shared" si="123"/>
        <v>yellow</v>
      </c>
      <c r="CE885" s="1" t="s">
        <v>243</v>
      </c>
      <c r="CF885" s="1" t="str">
        <f t="shared" si="125"/>
        <v>orange</v>
      </c>
    </row>
    <row r="886" spans="1:84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26"/>
        <v>yellow</v>
      </c>
      <c r="BY886" s="1" t="str">
        <f t="shared" si="118"/>
        <v>yellow</v>
      </c>
      <c r="BZ886" s="1" t="str">
        <f t="shared" si="119"/>
        <v>yellow</v>
      </c>
      <c r="CA886" s="1" t="str">
        <f t="shared" si="120"/>
        <v>yellow</v>
      </c>
      <c r="CB886" s="1" t="str">
        <f t="shared" si="121"/>
        <v>yellow</v>
      </c>
      <c r="CC886" s="1" t="str">
        <f t="shared" si="122"/>
        <v>yellow</v>
      </c>
      <c r="CD886" s="1" t="str">
        <f t="shared" si="123"/>
        <v>yellow</v>
      </c>
      <c r="CE886" s="1" t="s">
        <v>243</v>
      </c>
      <c r="CF886" s="1" t="str">
        <f t="shared" si="125"/>
        <v>orange</v>
      </c>
    </row>
    <row r="887" spans="1:84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26"/>
        <v>yellow</v>
      </c>
      <c r="BY887" s="1" t="str">
        <f t="shared" si="118"/>
        <v>yellow</v>
      </c>
      <c r="BZ887" s="1" t="str">
        <f t="shared" si="119"/>
        <v>yellow</v>
      </c>
      <c r="CA887" s="1" t="str">
        <f t="shared" si="120"/>
        <v>yellow</v>
      </c>
      <c r="CB887" s="1" t="str">
        <f t="shared" si="121"/>
        <v>yellow</v>
      </c>
      <c r="CC887" s="1" t="str">
        <f t="shared" si="122"/>
        <v>yellow</v>
      </c>
      <c r="CD887" s="1" t="str">
        <f t="shared" si="123"/>
        <v>yellow</v>
      </c>
      <c r="CE887" s="1" t="s">
        <v>243</v>
      </c>
      <c r="CF887" s="1" t="str">
        <f t="shared" si="125"/>
        <v>orange</v>
      </c>
    </row>
    <row r="888" spans="1:84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121"/>
        <v>orange</v>
      </c>
      <c r="CC888" s="1" t="str">
        <f t="shared" si="122"/>
        <v>orange</v>
      </c>
      <c r="CD888" s="1" t="str">
        <f t="shared" si="123"/>
        <v>orange</v>
      </c>
      <c r="CE888" s="1" t="str">
        <f t="shared" si="124"/>
        <v>orange</v>
      </c>
      <c r="CF888" s="1" t="str">
        <f t="shared" si="125"/>
        <v>orange</v>
      </c>
    </row>
    <row r="889" spans="1:84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121"/>
        <v>yellow</v>
      </c>
      <c r="CC889" s="1" t="str">
        <f t="shared" si="122"/>
        <v>yellow</v>
      </c>
      <c r="CE889" s="1">
        <f t="shared" si="124"/>
        <v>0</v>
      </c>
      <c r="CF889" s="1">
        <f t="shared" si="125"/>
        <v>0</v>
      </c>
    </row>
    <row r="890" spans="1:84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121"/>
        <v>orange</v>
      </c>
      <c r="CC890" s="1" t="str">
        <f t="shared" si="122"/>
        <v>orange</v>
      </c>
      <c r="CD890" s="1" t="str">
        <f t="shared" si="123"/>
        <v>orange</v>
      </c>
      <c r="CE890" s="1" t="str">
        <f t="shared" si="124"/>
        <v>orange</v>
      </c>
      <c r="CF890" s="1" t="str">
        <f t="shared" si="125"/>
        <v>orange</v>
      </c>
    </row>
    <row r="891" spans="1:84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121"/>
        <v>orange</v>
      </c>
      <c r="CC891" s="1" t="str">
        <f t="shared" si="122"/>
        <v>orange</v>
      </c>
      <c r="CD891" s="1" t="str">
        <f t="shared" si="123"/>
        <v>orange</v>
      </c>
      <c r="CE891" s="1" t="str">
        <f t="shared" si="124"/>
        <v>orange</v>
      </c>
      <c r="CF891" s="1" t="str">
        <f t="shared" si="125"/>
        <v>orange</v>
      </c>
    </row>
    <row r="892" spans="1:84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121"/>
        <v>yellow</v>
      </c>
      <c r="CC892" s="1" t="str">
        <f t="shared" si="122"/>
        <v>yellow</v>
      </c>
      <c r="CE892" s="1">
        <f t="shared" si="124"/>
        <v>0</v>
      </c>
      <c r="CF892" s="1">
        <f t="shared" si="125"/>
        <v>0</v>
      </c>
    </row>
    <row r="893" spans="1:84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21"/>
        <v>yellow</v>
      </c>
      <c r="CC893" s="1" t="str">
        <f t="shared" si="122"/>
        <v>yellow</v>
      </c>
      <c r="CE893" s="1">
        <f t="shared" si="124"/>
        <v>0</v>
      </c>
      <c r="CF893" s="1">
        <f t="shared" si="125"/>
        <v>0</v>
      </c>
    </row>
    <row r="894" spans="1:84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21"/>
        <v>orange</v>
      </c>
      <c r="CC894" s="1" t="str">
        <f t="shared" si="122"/>
        <v>orange</v>
      </c>
      <c r="CD894" s="1" t="str">
        <f t="shared" si="123"/>
        <v>orange</v>
      </c>
      <c r="CE894" s="1" t="str">
        <f t="shared" si="124"/>
        <v>orange</v>
      </c>
      <c r="CF894" s="1" t="str">
        <f t="shared" si="125"/>
        <v>orange</v>
      </c>
    </row>
    <row r="895" spans="1:84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21"/>
        <v>orange</v>
      </c>
      <c r="CC895" s="1" t="str">
        <f t="shared" si="122"/>
        <v>orange</v>
      </c>
      <c r="CD895" s="1" t="str">
        <f t="shared" si="123"/>
        <v>orange</v>
      </c>
      <c r="CE895" s="1" t="str">
        <f t="shared" si="124"/>
        <v>orange</v>
      </c>
      <c r="CF895" s="1" t="str">
        <f t="shared" si="125"/>
        <v>orange</v>
      </c>
    </row>
    <row r="896" spans="1:84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21"/>
        <v>yellow</v>
      </c>
      <c r="CC896" s="1" t="str">
        <f t="shared" si="122"/>
        <v>yellow</v>
      </c>
      <c r="CE896" s="1">
        <f t="shared" si="124"/>
        <v>0</v>
      </c>
      <c r="CF896" s="1">
        <f t="shared" si="125"/>
        <v>0</v>
      </c>
    </row>
    <row r="897" spans="1:84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21"/>
        <v>yellow</v>
      </c>
      <c r="CC897" s="1" t="str">
        <f t="shared" si="122"/>
        <v>yellow</v>
      </c>
      <c r="CE897" s="1">
        <f t="shared" si="124"/>
        <v>0</v>
      </c>
      <c r="CF897" s="1">
        <f t="shared" si="125"/>
        <v>0</v>
      </c>
    </row>
    <row r="898" spans="1:84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121"/>
        <v>yellow</v>
      </c>
      <c r="CC898" s="1" t="str">
        <f t="shared" si="122"/>
        <v>yellow</v>
      </c>
      <c r="CE898" s="1">
        <f t="shared" si="124"/>
        <v>0</v>
      </c>
      <c r="CF898" s="1">
        <f t="shared" si="125"/>
        <v>0</v>
      </c>
    </row>
    <row r="899" spans="1:84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27">CA899</f>
        <v>orange</v>
      </c>
      <c r="CC899" s="1" t="str">
        <f t="shared" ref="CC899:CC962" si="128">CB899</f>
        <v>orange</v>
      </c>
      <c r="CD899" s="1" t="str">
        <f t="shared" ref="CD899:CD962" si="129">CC899</f>
        <v>orange</v>
      </c>
      <c r="CE899" s="1" t="str">
        <f t="shared" ref="CE899:CE962" si="130">CD899</f>
        <v>orange</v>
      </c>
      <c r="CF899" s="1" t="str">
        <f t="shared" ref="CF899:CF962" si="131">CE899</f>
        <v>orange</v>
      </c>
    </row>
    <row r="900" spans="1:84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27"/>
        <v>yellow</v>
      </c>
      <c r="CC900" s="1" t="str">
        <f t="shared" si="128"/>
        <v>yellow</v>
      </c>
      <c r="CE900" s="1">
        <f t="shared" si="130"/>
        <v>0</v>
      </c>
      <c r="CF900" s="1">
        <f t="shared" si="131"/>
        <v>0</v>
      </c>
    </row>
    <row r="901" spans="1:84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27"/>
        <v>yellow</v>
      </c>
      <c r="CC901" s="1" t="str">
        <f t="shared" si="128"/>
        <v>yellow</v>
      </c>
      <c r="CE901" s="1">
        <f t="shared" si="130"/>
        <v>0</v>
      </c>
      <c r="CF901" s="1">
        <f t="shared" si="131"/>
        <v>0</v>
      </c>
    </row>
    <row r="902" spans="1:84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27"/>
        <v>yellow</v>
      </c>
      <c r="CC902" s="1" t="str">
        <f t="shared" si="128"/>
        <v>yellow</v>
      </c>
      <c r="CE902" s="1">
        <f t="shared" si="130"/>
        <v>0</v>
      </c>
      <c r="CF902" s="1">
        <f t="shared" si="131"/>
        <v>0</v>
      </c>
    </row>
    <row r="903" spans="1:84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27"/>
        <v>yellow</v>
      </c>
      <c r="CC903" s="1" t="str">
        <f t="shared" si="128"/>
        <v>yellow</v>
      </c>
      <c r="CE903" s="1">
        <f t="shared" si="130"/>
        <v>0</v>
      </c>
      <c r="CF903" s="1">
        <f t="shared" si="131"/>
        <v>0</v>
      </c>
    </row>
    <row r="904" spans="1:84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27"/>
        <v>orange</v>
      </c>
      <c r="CC904" s="1" t="str">
        <f t="shared" si="128"/>
        <v>orange</v>
      </c>
      <c r="CD904" s="1" t="str">
        <f t="shared" si="129"/>
        <v>orange</v>
      </c>
      <c r="CE904" s="1" t="str">
        <f t="shared" si="130"/>
        <v>orange</v>
      </c>
      <c r="CF904" s="1" t="str">
        <f t="shared" si="131"/>
        <v>orange</v>
      </c>
    </row>
    <row r="905" spans="1:84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27"/>
        <v>yellow</v>
      </c>
      <c r="CC905" s="1" t="str">
        <f t="shared" si="128"/>
        <v>yellow</v>
      </c>
      <c r="CE905" s="1">
        <f t="shared" si="130"/>
        <v>0</v>
      </c>
      <c r="CF905" s="1">
        <f t="shared" si="131"/>
        <v>0</v>
      </c>
    </row>
    <row r="906" spans="1:84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27"/>
        <v>orange</v>
      </c>
      <c r="CC906" s="1" t="str">
        <f t="shared" si="128"/>
        <v>orange</v>
      </c>
      <c r="CD906" s="1" t="str">
        <f t="shared" si="129"/>
        <v>orange</v>
      </c>
      <c r="CE906" s="1" t="str">
        <f t="shared" si="130"/>
        <v>orange</v>
      </c>
      <c r="CF906" s="1" t="str">
        <f t="shared" si="131"/>
        <v>orange</v>
      </c>
    </row>
    <row r="907" spans="1:84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27"/>
        <v>red</v>
      </c>
      <c r="CC907" s="1" t="str">
        <f t="shared" si="128"/>
        <v>red</v>
      </c>
      <c r="CD907" s="1" t="str">
        <f t="shared" si="129"/>
        <v>red</v>
      </c>
      <c r="CE907" s="1" t="str">
        <f t="shared" si="130"/>
        <v>red</v>
      </c>
      <c r="CF907" s="1" t="str">
        <f t="shared" si="131"/>
        <v>red</v>
      </c>
    </row>
    <row r="908" spans="1:84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27"/>
        <v>yellow</v>
      </c>
      <c r="CC908" s="1" t="str">
        <f t="shared" si="128"/>
        <v>yellow</v>
      </c>
      <c r="CD908" s="1" t="s">
        <v>243</v>
      </c>
      <c r="CE908" s="1" t="str">
        <f t="shared" si="130"/>
        <v>orange</v>
      </c>
      <c r="CF908" s="1" t="str">
        <f t="shared" si="131"/>
        <v>orange</v>
      </c>
    </row>
    <row r="909" spans="1:84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27"/>
        <v>yellow</v>
      </c>
      <c r="CC909" s="1" t="str">
        <f t="shared" si="128"/>
        <v>yellow</v>
      </c>
      <c r="CD909" s="1" t="s">
        <v>243</v>
      </c>
      <c r="CE909" s="1" t="str">
        <f t="shared" si="130"/>
        <v>orange</v>
      </c>
      <c r="CF909" s="1" t="str">
        <f t="shared" si="131"/>
        <v>orange</v>
      </c>
    </row>
    <row r="910" spans="1:84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27"/>
        <v>red</v>
      </c>
      <c r="CC910" s="1" t="str">
        <f t="shared" si="128"/>
        <v>red</v>
      </c>
      <c r="CD910" s="1" t="str">
        <f t="shared" si="129"/>
        <v>red</v>
      </c>
      <c r="CE910" s="1" t="str">
        <f t="shared" si="130"/>
        <v>red</v>
      </c>
      <c r="CF910" s="1" t="str">
        <f t="shared" si="131"/>
        <v>red</v>
      </c>
    </row>
    <row r="911" spans="1:84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27"/>
        <v>yellow</v>
      </c>
      <c r="CC911" s="1" t="str">
        <f t="shared" si="128"/>
        <v>yellow</v>
      </c>
      <c r="CD911" s="1" t="s">
        <v>243</v>
      </c>
      <c r="CE911" s="1" t="str">
        <f t="shared" si="130"/>
        <v>orange</v>
      </c>
      <c r="CF911" s="1" t="str">
        <f t="shared" si="131"/>
        <v>orange</v>
      </c>
    </row>
    <row r="912" spans="1:84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27"/>
        <v>orange</v>
      </c>
      <c r="CC912" s="1" t="str">
        <f t="shared" si="128"/>
        <v>orange</v>
      </c>
      <c r="CD912" s="1" t="str">
        <f t="shared" si="129"/>
        <v>orange</v>
      </c>
      <c r="CE912" s="1" t="str">
        <f t="shared" si="130"/>
        <v>orange</v>
      </c>
      <c r="CF912" s="1" t="str">
        <f t="shared" si="131"/>
        <v>orange</v>
      </c>
    </row>
    <row r="913" spans="1:84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27"/>
        <v>yellow</v>
      </c>
      <c r="CC913" s="1" t="str">
        <f t="shared" si="128"/>
        <v>yellow</v>
      </c>
      <c r="CD913" s="1" t="s">
        <v>243</v>
      </c>
      <c r="CE913" s="1" t="str">
        <f t="shared" si="130"/>
        <v>orange</v>
      </c>
      <c r="CF913" s="1" t="str">
        <f t="shared" si="131"/>
        <v>orange</v>
      </c>
    </row>
    <row r="914" spans="1:84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27"/>
        <v>orange</v>
      </c>
      <c r="CC914" s="1" t="str">
        <f t="shared" si="128"/>
        <v>orange</v>
      </c>
      <c r="CD914" s="1" t="str">
        <f t="shared" si="129"/>
        <v>orange</v>
      </c>
      <c r="CE914" s="1" t="str">
        <f t="shared" si="130"/>
        <v>orange</v>
      </c>
      <c r="CF914" s="1" t="str">
        <f t="shared" si="131"/>
        <v>orange</v>
      </c>
    </row>
    <row r="915" spans="1:84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27"/>
        <v>yellow</v>
      </c>
      <c r="CC915" s="1" t="str">
        <f t="shared" si="128"/>
        <v>yellow</v>
      </c>
      <c r="CD915" s="1" t="s">
        <v>243</v>
      </c>
      <c r="CE915" s="1" t="str">
        <f t="shared" si="130"/>
        <v>orange</v>
      </c>
      <c r="CF915" s="1" t="str">
        <f t="shared" si="131"/>
        <v>orange</v>
      </c>
    </row>
    <row r="916" spans="1:84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27"/>
        <v>yellow</v>
      </c>
      <c r="CC916" s="1" t="str">
        <f t="shared" si="128"/>
        <v>yellow</v>
      </c>
      <c r="CD916" s="1" t="s">
        <v>243</v>
      </c>
      <c r="CE916" s="1" t="str">
        <f t="shared" si="130"/>
        <v>orange</v>
      </c>
      <c r="CF916" s="1" t="str">
        <f t="shared" si="131"/>
        <v>orange</v>
      </c>
    </row>
    <row r="917" spans="1:84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27"/>
        <v>red</v>
      </c>
      <c r="CC917" s="1" t="str">
        <f t="shared" si="128"/>
        <v>red</v>
      </c>
      <c r="CD917" s="1" t="str">
        <f t="shared" si="129"/>
        <v>red</v>
      </c>
      <c r="CE917" s="1" t="str">
        <f t="shared" si="130"/>
        <v>red</v>
      </c>
      <c r="CF917" s="1" t="str">
        <f t="shared" si="131"/>
        <v>red</v>
      </c>
    </row>
    <row r="918" spans="1:84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27"/>
        <v>red</v>
      </c>
      <c r="CC918" s="1" t="str">
        <f t="shared" si="128"/>
        <v>red</v>
      </c>
      <c r="CD918" s="1" t="str">
        <f t="shared" si="129"/>
        <v>red</v>
      </c>
      <c r="CE918" s="1" t="str">
        <f t="shared" si="130"/>
        <v>red</v>
      </c>
      <c r="CF918" s="1" t="str">
        <f t="shared" si="131"/>
        <v>red</v>
      </c>
    </row>
    <row r="919" spans="1:84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27"/>
        <v>yellow</v>
      </c>
      <c r="CC919" s="1" t="str">
        <f t="shared" si="128"/>
        <v>yellow</v>
      </c>
      <c r="CD919" s="1" t="s">
        <v>243</v>
      </c>
      <c r="CE919" s="1" t="str">
        <f t="shared" si="130"/>
        <v>orange</v>
      </c>
      <c r="CF919" s="1" t="str">
        <f t="shared" si="131"/>
        <v>orange</v>
      </c>
    </row>
    <row r="920" spans="1:84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27"/>
        <v>yellow</v>
      </c>
      <c r="CC920" s="1" t="str">
        <f t="shared" si="128"/>
        <v>yellow</v>
      </c>
      <c r="CD920" s="1" t="s">
        <v>243</v>
      </c>
      <c r="CE920" s="1" t="str">
        <f t="shared" si="130"/>
        <v>orange</v>
      </c>
      <c r="CF920" s="1" t="str">
        <f t="shared" si="131"/>
        <v>orange</v>
      </c>
    </row>
    <row r="921" spans="1:84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27"/>
        <v>red</v>
      </c>
      <c r="CC921" s="1" t="str">
        <f t="shared" si="128"/>
        <v>red</v>
      </c>
      <c r="CD921" s="1" t="str">
        <f t="shared" si="129"/>
        <v>red</v>
      </c>
      <c r="CE921" s="1" t="str">
        <f t="shared" si="130"/>
        <v>red</v>
      </c>
      <c r="CF921" s="1" t="str">
        <f t="shared" si="131"/>
        <v>red</v>
      </c>
    </row>
    <row r="922" spans="1:84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27"/>
        <v>yellow</v>
      </c>
      <c r="CC922" s="1" t="str">
        <f t="shared" si="128"/>
        <v>yellow</v>
      </c>
      <c r="CD922" s="1" t="s">
        <v>243</v>
      </c>
      <c r="CE922" s="1" t="str">
        <f t="shared" si="130"/>
        <v>orange</v>
      </c>
      <c r="CF922" s="1" t="str">
        <f t="shared" si="131"/>
        <v>orange</v>
      </c>
    </row>
    <row r="923" spans="1:84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27"/>
        <v>yellow</v>
      </c>
      <c r="CC923" s="1" t="str">
        <f t="shared" si="128"/>
        <v>yellow</v>
      </c>
      <c r="CD923" s="1" t="s">
        <v>243</v>
      </c>
      <c r="CE923" s="1" t="str">
        <f t="shared" si="130"/>
        <v>orange</v>
      </c>
      <c r="CF923" s="1" t="str">
        <f t="shared" si="131"/>
        <v>orange</v>
      </c>
    </row>
    <row r="924" spans="1:84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27"/>
        <v>orange</v>
      </c>
      <c r="CC924" s="1" t="str">
        <f t="shared" si="128"/>
        <v>orange</v>
      </c>
      <c r="CD924" s="1" t="s">
        <v>243</v>
      </c>
      <c r="CE924" s="1" t="str">
        <f t="shared" si="130"/>
        <v>orange</v>
      </c>
      <c r="CF924" s="1" t="str">
        <f t="shared" si="131"/>
        <v>orange</v>
      </c>
    </row>
    <row r="925" spans="1:84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27"/>
        <v>yellow</v>
      </c>
      <c r="CC925" s="1" t="str">
        <f t="shared" si="128"/>
        <v>yellow</v>
      </c>
      <c r="CD925" s="1" t="s">
        <v>243</v>
      </c>
      <c r="CE925" s="1" t="str">
        <f t="shared" si="130"/>
        <v>orange</v>
      </c>
      <c r="CF925" s="1" t="str">
        <f t="shared" si="131"/>
        <v>orange</v>
      </c>
    </row>
    <row r="926" spans="1:84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27"/>
        <v>yellow</v>
      </c>
      <c r="CC926" s="1" t="str">
        <f t="shared" si="128"/>
        <v>yellow</v>
      </c>
      <c r="CD926" s="1" t="s">
        <v>243</v>
      </c>
      <c r="CE926" s="1" t="str">
        <f t="shared" si="130"/>
        <v>orange</v>
      </c>
      <c r="CF926" s="1" t="str">
        <f t="shared" si="131"/>
        <v>orange</v>
      </c>
    </row>
    <row r="927" spans="1:84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27"/>
        <v>orange</v>
      </c>
      <c r="CC927" s="1" t="str">
        <f t="shared" si="128"/>
        <v>orange</v>
      </c>
      <c r="CD927" s="1" t="s">
        <v>243</v>
      </c>
      <c r="CE927" s="1" t="str">
        <f t="shared" si="130"/>
        <v>orange</v>
      </c>
      <c r="CF927" s="1" t="str">
        <f t="shared" si="131"/>
        <v>orange</v>
      </c>
    </row>
    <row r="928" spans="1:84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27"/>
        <v>yellow</v>
      </c>
      <c r="CC928" s="1" t="str">
        <f t="shared" si="128"/>
        <v>yellow</v>
      </c>
      <c r="CD928" s="1" t="s">
        <v>243</v>
      </c>
      <c r="CE928" s="1" t="str">
        <f t="shared" si="130"/>
        <v>orange</v>
      </c>
      <c r="CF928" s="1" t="str">
        <f t="shared" si="131"/>
        <v>orange</v>
      </c>
    </row>
    <row r="929" spans="1:84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27"/>
        <v>orange</v>
      </c>
      <c r="CC929" s="1" t="str">
        <f t="shared" si="128"/>
        <v>orange</v>
      </c>
      <c r="CD929" s="1" t="s">
        <v>243</v>
      </c>
      <c r="CE929" s="1" t="str">
        <f t="shared" si="130"/>
        <v>orange</v>
      </c>
      <c r="CF929" s="1" t="str">
        <f t="shared" si="131"/>
        <v>orange</v>
      </c>
    </row>
    <row r="930" spans="1:84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27"/>
        <v>yellow</v>
      </c>
      <c r="CC930" s="1" t="str">
        <f t="shared" si="128"/>
        <v>yellow</v>
      </c>
      <c r="CD930" s="1" t="s">
        <v>243</v>
      </c>
      <c r="CE930" s="1" t="str">
        <f t="shared" si="130"/>
        <v>orange</v>
      </c>
      <c r="CF930" s="1" t="str">
        <f t="shared" si="131"/>
        <v>orange</v>
      </c>
    </row>
    <row r="931" spans="1:84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27"/>
        <v>yellow</v>
      </c>
      <c r="CC931" s="1" t="str">
        <f t="shared" si="128"/>
        <v>yellow</v>
      </c>
      <c r="CD931" s="1" t="s">
        <v>243</v>
      </c>
      <c r="CE931" s="1" t="str">
        <f t="shared" si="130"/>
        <v>orange</v>
      </c>
      <c r="CF931" s="1" t="str">
        <f t="shared" si="131"/>
        <v>orange</v>
      </c>
    </row>
    <row r="932" spans="1:84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27"/>
        <v>yellow</v>
      </c>
      <c r="CC932" s="1" t="str">
        <f t="shared" si="128"/>
        <v>yellow</v>
      </c>
      <c r="CD932" s="1" t="s">
        <v>243</v>
      </c>
      <c r="CE932" s="1" t="str">
        <f t="shared" si="130"/>
        <v>orange</v>
      </c>
      <c r="CF932" s="1" t="str">
        <f t="shared" si="131"/>
        <v>orange</v>
      </c>
    </row>
    <row r="933" spans="1:84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27"/>
        <v>yellow</v>
      </c>
      <c r="CC933" s="1" t="str">
        <f t="shared" si="128"/>
        <v>yellow</v>
      </c>
      <c r="CD933" s="1" t="s">
        <v>243</v>
      </c>
      <c r="CE933" s="1" t="str">
        <f t="shared" si="130"/>
        <v>orange</v>
      </c>
      <c r="CF933" s="1" t="str">
        <f t="shared" si="131"/>
        <v>orange</v>
      </c>
    </row>
    <row r="934" spans="1:84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27"/>
        <v>yellow</v>
      </c>
      <c r="CC934" s="1" t="str">
        <f t="shared" si="128"/>
        <v>yellow</v>
      </c>
      <c r="CD934" s="1" t="s">
        <v>243</v>
      </c>
      <c r="CE934" s="1" t="str">
        <f t="shared" si="130"/>
        <v>orange</v>
      </c>
      <c r="CF934" s="1" t="str">
        <f t="shared" si="131"/>
        <v>orange</v>
      </c>
    </row>
    <row r="935" spans="1:84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27"/>
        <v>yellow</v>
      </c>
      <c r="CC935" s="1" t="str">
        <f t="shared" si="128"/>
        <v>yellow</v>
      </c>
      <c r="CD935" s="1" t="s">
        <v>243</v>
      </c>
      <c r="CE935" s="1" t="str">
        <f t="shared" si="130"/>
        <v>orange</v>
      </c>
      <c r="CF935" s="1" t="str">
        <f t="shared" si="131"/>
        <v>orange</v>
      </c>
    </row>
    <row r="936" spans="1:84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27"/>
        <v>orange</v>
      </c>
      <c r="CC936" s="1" t="str">
        <f t="shared" si="128"/>
        <v>orange</v>
      </c>
      <c r="CD936" s="1" t="s">
        <v>243</v>
      </c>
      <c r="CE936" s="1" t="str">
        <f t="shared" si="130"/>
        <v>orange</v>
      </c>
      <c r="CF936" s="1" t="str">
        <f t="shared" si="131"/>
        <v>orange</v>
      </c>
    </row>
    <row r="937" spans="1:84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27"/>
        <v>yellow</v>
      </c>
      <c r="CC937" s="1" t="str">
        <f t="shared" si="128"/>
        <v>yellow</v>
      </c>
      <c r="CD937" s="1" t="s">
        <v>243</v>
      </c>
      <c r="CE937" s="1" t="str">
        <f t="shared" si="130"/>
        <v>orange</v>
      </c>
      <c r="CF937" s="1" t="str">
        <f t="shared" si="131"/>
        <v>orange</v>
      </c>
    </row>
    <row r="938" spans="1:84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27"/>
        <v>yellow</v>
      </c>
      <c r="CC938" s="1" t="str">
        <f t="shared" si="128"/>
        <v>yellow</v>
      </c>
      <c r="CD938" s="1" t="s">
        <v>243</v>
      </c>
      <c r="CE938" s="1" t="str">
        <f t="shared" si="130"/>
        <v>orange</v>
      </c>
      <c r="CF938" s="1" t="str">
        <f t="shared" si="131"/>
        <v>orange</v>
      </c>
    </row>
    <row r="939" spans="1:84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27"/>
        <v>red</v>
      </c>
      <c r="CC939" s="1" t="str">
        <f t="shared" si="128"/>
        <v>red</v>
      </c>
      <c r="CD939" s="1" t="str">
        <f t="shared" si="129"/>
        <v>red</v>
      </c>
      <c r="CE939" s="1" t="str">
        <f t="shared" si="130"/>
        <v>red</v>
      </c>
      <c r="CF939" s="1" t="str">
        <f t="shared" si="131"/>
        <v>red</v>
      </c>
    </row>
    <row r="940" spans="1:84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27"/>
        <v>yellow</v>
      </c>
      <c r="CC940" s="1" t="str">
        <f t="shared" si="128"/>
        <v>yellow</v>
      </c>
      <c r="CD940" s="1" t="s">
        <v>243</v>
      </c>
      <c r="CE940" s="1" t="str">
        <f t="shared" si="130"/>
        <v>orange</v>
      </c>
      <c r="CF940" s="1" t="str">
        <f t="shared" si="131"/>
        <v>orange</v>
      </c>
    </row>
    <row r="941" spans="1:84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27"/>
        <v>orange</v>
      </c>
      <c r="CC941" s="1" t="str">
        <f t="shared" si="128"/>
        <v>orange</v>
      </c>
      <c r="CD941" s="1" t="str">
        <f t="shared" si="129"/>
        <v>orange</v>
      </c>
      <c r="CE941" s="1" t="str">
        <f t="shared" si="130"/>
        <v>orange</v>
      </c>
      <c r="CF941" s="1" t="str">
        <f t="shared" si="131"/>
        <v>orange</v>
      </c>
    </row>
    <row r="942" spans="1:84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27"/>
        <v>orange</v>
      </c>
      <c r="CC942" s="1" t="str">
        <f t="shared" si="128"/>
        <v>orange</v>
      </c>
      <c r="CD942" s="1" t="str">
        <f t="shared" si="129"/>
        <v>orange</v>
      </c>
      <c r="CE942" s="1" t="str">
        <f t="shared" si="130"/>
        <v>orange</v>
      </c>
      <c r="CF942" s="1" t="str">
        <f t="shared" si="131"/>
        <v>orange</v>
      </c>
    </row>
    <row r="943" spans="1:84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27"/>
        <v>red</v>
      </c>
      <c r="CC943" s="1" t="str">
        <f t="shared" si="128"/>
        <v>red</v>
      </c>
      <c r="CD943" s="1" t="str">
        <f t="shared" si="129"/>
        <v>red</v>
      </c>
      <c r="CE943" s="1" t="str">
        <f t="shared" si="130"/>
        <v>red</v>
      </c>
      <c r="CF943" s="1" t="str">
        <f t="shared" si="131"/>
        <v>red</v>
      </c>
    </row>
    <row r="944" spans="1:84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27"/>
        <v>yellow</v>
      </c>
      <c r="CC944" s="1" t="str">
        <f t="shared" si="128"/>
        <v>yellow</v>
      </c>
      <c r="CD944" s="1" t="s">
        <v>243</v>
      </c>
      <c r="CE944" s="1" t="str">
        <f t="shared" si="130"/>
        <v>orange</v>
      </c>
      <c r="CF944" s="1" t="str">
        <f t="shared" si="131"/>
        <v>orange</v>
      </c>
    </row>
    <row r="945" spans="1:84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27"/>
        <v>red</v>
      </c>
      <c r="CC945" s="1" t="str">
        <f t="shared" si="128"/>
        <v>red</v>
      </c>
      <c r="CD945" s="1" t="str">
        <f t="shared" si="129"/>
        <v>red</v>
      </c>
      <c r="CE945" s="1" t="str">
        <f t="shared" si="130"/>
        <v>red</v>
      </c>
      <c r="CF945" s="1" t="str">
        <f t="shared" si="131"/>
        <v>red</v>
      </c>
    </row>
    <row r="946" spans="1:84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27"/>
        <v>red</v>
      </c>
      <c r="CC946" s="1" t="str">
        <f t="shared" si="128"/>
        <v>red</v>
      </c>
      <c r="CD946" s="1" t="str">
        <f t="shared" si="129"/>
        <v>red</v>
      </c>
      <c r="CE946" s="1" t="str">
        <f t="shared" si="130"/>
        <v>red</v>
      </c>
      <c r="CF946" s="1" t="str">
        <f t="shared" si="131"/>
        <v>red</v>
      </c>
    </row>
    <row r="947" spans="1:84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27"/>
        <v>yellow</v>
      </c>
      <c r="CC947" s="1" t="str">
        <f t="shared" si="128"/>
        <v>yellow</v>
      </c>
      <c r="CD947" s="1" t="s">
        <v>243</v>
      </c>
      <c r="CE947" s="1" t="str">
        <f t="shared" si="130"/>
        <v>orange</v>
      </c>
      <c r="CF947" s="1" t="str">
        <f t="shared" si="131"/>
        <v>orange</v>
      </c>
    </row>
    <row r="948" spans="1:84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27"/>
        <v>yellow</v>
      </c>
      <c r="CC948" s="1" t="str">
        <f t="shared" si="128"/>
        <v>yellow</v>
      </c>
      <c r="CD948" s="1" t="s">
        <v>243</v>
      </c>
      <c r="CE948" s="1" t="str">
        <f t="shared" si="130"/>
        <v>orange</v>
      </c>
      <c r="CF948" s="1" t="str">
        <f t="shared" si="131"/>
        <v>orange</v>
      </c>
    </row>
    <row r="949" spans="1:84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27"/>
        <v>yellow</v>
      </c>
      <c r="CC949" s="1" t="str">
        <f t="shared" si="128"/>
        <v>yellow</v>
      </c>
      <c r="CD949" s="1" t="s">
        <v>243</v>
      </c>
      <c r="CE949" s="1" t="str">
        <f t="shared" si="130"/>
        <v>orange</v>
      </c>
      <c r="CF949" s="1" t="str">
        <f t="shared" si="131"/>
        <v>orange</v>
      </c>
    </row>
    <row r="950" spans="1:84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27"/>
        <v>yellow</v>
      </c>
      <c r="CC950" s="1" t="str">
        <f t="shared" si="128"/>
        <v>yellow</v>
      </c>
      <c r="CD950" s="1" t="s">
        <v>243</v>
      </c>
      <c r="CE950" s="1" t="str">
        <f t="shared" si="130"/>
        <v>orange</v>
      </c>
      <c r="CF950" s="1" t="str">
        <f t="shared" si="131"/>
        <v>orange</v>
      </c>
    </row>
    <row r="951" spans="1:84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27"/>
        <v>yellow</v>
      </c>
      <c r="CC951" s="1" t="str">
        <f t="shared" si="128"/>
        <v>yellow</v>
      </c>
      <c r="CD951" s="1" t="s">
        <v>243</v>
      </c>
      <c r="CE951" s="1" t="str">
        <f t="shared" si="130"/>
        <v>orange</v>
      </c>
      <c r="CF951" s="1" t="str">
        <f t="shared" si="131"/>
        <v>orange</v>
      </c>
    </row>
    <row r="952" spans="1:84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27"/>
        <v>yellow</v>
      </c>
      <c r="CC952" s="1" t="str">
        <f t="shared" si="128"/>
        <v>yellow</v>
      </c>
      <c r="CD952" s="1" t="s">
        <v>243</v>
      </c>
      <c r="CE952" s="1" t="str">
        <f t="shared" si="130"/>
        <v>orange</v>
      </c>
      <c r="CF952" s="1" t="str">
        <f t="shared" si="131"/>
        <v>orange</v>
      </c>
    </row>
    <row r="953" spans="1:84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27"/>
        <v>yellow</v>
      </c>
      <c r="CC953" s="1" t="str">
        <f t="shared" si="128"/>
        <v>yellow</v>
      </c>
      <c r="CD953" s="1" t="s">
        <v>243</v>
      </c>
      <c r="CE953" s="1" t="str">
        <f t="shared" si="130"/>
        <v>orange</v>
      </c>
      <c r="CF953" s="1" t="str">
        <f t="shared" si="131"/>
        <v>orange</v>
      </c>
    </row>
    <row r="954" spans="1:84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27"/>
        <v>yellow</v>
      </c>
      <c r="CC954" s="1" t="str">
        <f t="shared" si="128"/>
        <v>yellow</v>
      </c>
      <c r="CD954" s="1" t="s">
        <v>243</v>
      </c>
      <c r="CE954" s="1" t="str">
        <f t="shared" si="130"/>
        <v>orange</v>
      </c>
      <c r="CF954" s="1" t="str">
        <f t="shared" si="131"/>
        <v>orange</v>
      </c>
    </row>
    <row r="955" spans="1:84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126"/>
        <v>yellow</v>
      </c>
      <c r="BY955" s="1" t="str">
        <f t="shared" ref="BY955:BY981" si="132">BX955</f>
        <v>yellow</v>
      </c>
      <c r="BZ955" s="1" t="str">
        <f t="shared" ref="BZ955:BZ981" si="133">BY955</f>
        <v>yellow</v>
      </c>
      <c r="CA955" s="1" t="str">
        <f t="shared" ref="CA955:CA981" si="134">BZ955</f>
        <v>yellow</v>
      </c>
      <c r="CB955" s="1" t="s">
        <v>243</v>
      </c>
      <c r="CC955" s="1" t="str">
        <f t="shared" si="128"/>
        <v>orange</v>
      </c>
      <c r="CD955" s="1" t="str">
        <f t="shared" si="129"/>
        <v>orange</v>
      </c>
      <c r="CE955" s="1" t="str">
        <f t="shared" si="130"/>
        <v>orange</v>
      </c>
      <c r="CF955" s="1" t="str">
        <f t="shared" si="131"/>
        <v>orange</v>
      </c>
    </row>
    <row r="956" spans="1:84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126"/>
        <v>yellow</v>
      </c>
      <c r="BY956" s="1" t="str">
        <f t="shared" si="132"/>
        <v>yellow</v>
      </c>
      <c r="BZ956" s="1" t="str">
        <f t="shared" si="133"/>
        <v>yellow</v>
      </c>
      <c r="CA956" s="1" t="str">
        <f t="shared" si="134"/>
        <v>yellow</v>
      </c>
      <c r="CB956" s="1" t="s">
        <v>243</v>
      </c>
      <c r="CC956" s="1" t="str">
        <f t="shared" si="128"/>
        <v>orange</v>
      </c>
      <c r="CD956" s="1" t="str">
        <f t="shared" si="129"/>
        <v>orange</v>
      </c>
      <c r="CE956" s="1" t="str">
        <f t="shared" si="130"/>
        <v>orange</v>
      </c>
      <c r="CF956" s="1" t="str">
        <f t="shared" si="131"/>
        <v>orange</v>
      </c>
    </row>
    <row r="957" spans="1:84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126"/>
        <v>red</v>
      </c>
      <c r="BY957" s="1" t="str">
        <f t="shared" si="132"/>
        <v>red</v>
      </c>
      <c r="BZ957" s="1" t="str">
        <f t="shared" si="133"/>
        <v>red</v>
      </c>
      <c r="CA957" s="1" t="str">
        <f t="shared" si="134"/>
        <v>red</v>
      </c>
      <c r="CB957" s="1" t="str">
        <f t="shared" si="127"/>
        <v>red</v>
      </c>
      <c r="CC957" s="1" t="str">
        <f t="shared" si="128"/>
        <v>red</v>
      </c>
      <c r="CD957" s="1" t="str">
        <f t="shared" si="129"/>
        <v>red</v>
      </c>
      <c r="CE957" s="1" t="str">
        <f t="shared" si="130"/>
        <v>red</v>
      </c>
      <c r="CF957" s="1" t="str">
        <f t="shared" si="131"/>
        <v>red</v>
      </c>
    </row>
    <row r="958" spans="1:84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126"/>
        <v>yellow</v>
      </c>
      <c r="BY958" s="1" t="str">
        <f t="shared" si="132"/>
        <v>yellow</v>
      </c>
      <c r="BZ958" s="1" t="str">
        <f t="shared" si="133"/>
        <v>yellow</v>
      </c>
      <c r="CA958" s="1" t="str">
        <f t="shared" si="134"/>
        <v>yellow</v>
      </c>
      <c r="CB958" s="1" t="s">
        <v>243</v>
      </c>
      <c r="CC958" s="1" t="str">
        <f t="shared" si="128"/>
        <v>orange</v>
      </c>
      <c r="CD958" s="1" t="str">
        <f t="shared" si="129"/>
        <v>orange</v>
      </c>
      <c r="CE958" s="1" t="str">
        <f t="shared" si="130"/>
        <v>orange</v>
      </c>
      <c r="CF958" s="1" t="str">
        <f t="shared" si="131"/>
        <v>orange</v>
      </c>
    </row>
    <row r="959" spans="1:84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126"/>
        <v>red</v>
      </c>
      <c r="BY959" s="1" t="str">
        <f t="shared" si="132"/>
        <v>red</v>
      </c>
      <c r="BZ959" s="1" t="str">
        <f t="shared" si="133"/>
        <v>red</v>
      </c>
      <c r="CA959" s="1" t="str">
        <f t="shared" si="134"/>
        <v>red</v>
      </c>
      <c r="CB959" s="1" t="str">
        <f t="shared" si="127"/>
        <v>red</v>
      </c>
      <c r="CC959" s="1" t="str">
        <f t="shared" si="128"/>
        <v>red</v>
      </c>
      <c r="CD959" s="1" t="str">
        <f t="shared" si="129"/>
        <v>red</v>
      </c>
      <c r="CE959" s="1" t="str">
        <f t="shared" si="130"/>
        <v>red</v>
      </c>
      <c r="CF959" s="1" t="str">
        <f t="shared" si="131"/>
        <v>red</v>
      </c>
    </row>
    <row r="960" spans="1:84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26"/>
        <v>yellow</v>
      </c>
      <c r="BY960" s="1" t="str">
        <f t="shared" si="132"/>
        <v>yellow</v>
      </c>
      <c r="BZ960" s="1" t="str">
        <f t="shared" si="133"/>
        <v>yellow</v>
      </c>
      <c r="CA960" s="1" t="str">
        <f t="shared" si="134"/>
        <v>yellow</v>
      </c>
      <c r="CB960" s="1" t="s">
        <v>243</v>
      </c>
      <c r="CC960" s="1" t="str">
        <f t="shared" si="128"/>
        <v>orange</v>
      </c>
      <c r="CD960" s="1" t="str">
        <f t="shared" si="129"/>
        <v>orange</v>
      </c>
      <c r="CE960" s="1" t="str">
        <f t="shared" si="130"/>
        <v>orange</v>
      </c>
      <c r="CF960" s="1" t="str">
        <f t="shared" si="131"/>
        <v>orange</v>
      </c>
    </row>
    <row r="961" spans="1:84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126"/>
        <v>yellow</v>
      </c>
      <c r="BY961" s="1" t="str">
        <f t="shared" si="132"/>
        <v>yellow</v>
      </c>
      <c r="BZ961" s="1" t="str">
        <f t="shared" si="133"/>
        <v>yellow</v>
      </c>
      <c r="CA961" s="1" t="str">
        <f t="shared" si="134"/>
        <v>yellow</v>
      </c>
      <c r="CB961" s="1" t="s">
        <v>243</v>
      </c>
      <c r="CC961" s="1" t="str">
        <f t="shared" si="128"/>
        <v>orange</v>
      </c>
      <c r="CD961" s="1" t="str">
        <f t="shared" si="129"/>
        <v>orange</v>
      </c>
      <c r="CE961" s="1" t="str">
        <f t="shared" si="130"/>
        <v>orange</v>
      </c>
      <c r="CF961" s="1" t="str">
        <f t="shared" si="131"/>
        <v>orange</v>
      </c>
    </row>
    <row r="962" spans="1:84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26"/>
        <v>yellow</v>
      </c>
      <c r="BY962" s="1" t="str">
        <f t="shared" si="132"/>
        <v>yellow</v>
      </c>
      <c r="BZ962" s="1" t="str">
        <f t="shared" si="133"/>
        <v>yellow</v>
      </c>
      <c r="CA962" s="1" t="str">
        <f t="shared" si="134"/>
        <v>yellow</v>
      </c>
      <c r="CB962" s="1" t="s">
        <v>243</v>
      </c>
      <c r="CC962" s="1" t="str">
        <f t="shared" si="128"/>
        <v>orange</v>
      </c>
      <c r="CD962" s="1" t="str">
        <f t="shared" si="129"/>
        <v>orange</v>
      </c>
      <c r="CE962" s="1" t="str">
        <f t="shared" si="130"/>
        <v>orange</v>
      </c>
      <c r="CF962" s="1" t="str">
        <f t="shared" si="131"/>
        <v>orange</v>
      </c>
    </row>
    <row r="963" spans="1:84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35">BW963</f>
        <v>yellow</v>
      </c>
      <c r="BY963" s="1" t="str">
        <f t="shared" si="132"/>
        <v>yellow</v>
      </c>
      <c r="BZ963" s="1" t="str">
        <f t="shared" si="133"/>
        <v>yellow</v>
      </c>
      <c r="CA963" s="1" t="str">
        <f t="shared" si="134"/>
        <v>yellow</v>
      </c>
      <c r="CB963" s="1" t="s">
        <v>243</v>
      </c>
      <c r="CC963" s="1" t="str">
        <f t="shared" ref="CC963:CC1026" si="136">CB963</f>
        <v>orange</v>
      </c>
      <c r="CD963" s="1" t="str">
        <f t="shared" ref="CD963:CD1026" si="137">CC963</f>
        <v>orange</v>
      </c>
      <c r="CE963" s="1" t="str">
        <f t="shared" ref="CE963:CE1026" si="138">CD963</f>
        <v>orange</v>
      </c>
      <c r="CF963" s="1" t="str">
        <f t="shared" ref="CF963:CF1026" si="139">CE963</f>
        <v>orange</v>
      </c>
    </row>
    <row r="964" spans="1:84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35"/>
        <v>yellow</v>
      </c>
      <c r="BY964" s="1" t="str">
        <f t="shared" si="132"/>
        <v>yellow</v>
      </c>
      <c r="BZ964" s="1" t="str">
        <f t="shared" si="133"/>
        <v>yellow</v>
      </c>
      <c r="CA964" s="1" t="str">
        <f t="shared" si="134"/>
        <v>yellow</v>
      </c>
      <c r="CB964" s="1" t="s">
        <v>243</v>
      </c>
      <c r="CC964" s="1" t="str">
        <f t="shared" si="136"/>
        <v>orange</v>
      </c>
      <c r="CD964" s="1" t="str">
        <f t="shared" si="137"/>
        <v>orange</v>
      </c>
      <c r="CE964" s="1" t="str">
        <f t="shared" si="138"/>
        <v>orange</v>
      </c>
      <c r="CF964" s="1" t="str">
        <f t="shared" si="139"/>
        <v>orange</v>
      </c>
    </row>
    <row r="965" spans="1:84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35"/>
        <v>yellow</v>
      </c>
      <c r="BY965" s="1" t="str">
        <f t="shared" si="132"/>
        <v>yellow</v>
      </c>
      <c r="BZ965" s="1" t="str">
        <f t="shared" si="133"/>
        <v>yellow</v>
      </c>
      <c r="CA965" s="1" t="str">
        <f t="shared" si="134"/>
        <v>yellow</v>
      </c>
      <c r="CB965" s="1" t="s">
        <v>243</v>
      </c>
      <c r="CC965" s="1" t="str">
        <f t="shared" si="136"/>
        <v>orange</v>
      </c>
      <c r="CD965" s="1" t="str">
        <f t="shared" si="137"/>
        <v>orange</v>
      </c>
      <c r="CE965" s="1" t="str">
        <f t="shared" si="138"/>
        <v>orange</v>
      </c>
      <c r="CF965" s="1" t="str">
        <f t="shared" si="139"/>
        <v>orange</v>
      </c>
    </row>
    <row r="966" spans="1:84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35"/>
        <v>yellow</v>
      </c>
      <c r="BY966" s="1" t="str">
        <f t="shared" si="132"/>
        <v>yellow</v>
      </c>
      <c r="BZ966" s="1" t="str">
        <f t="shared" si="133"/>
        <v>yellow</v>
      </c>
      <c r="CA966" s="1" t="str">
        <f t="shared" si="134"/>
        <v>yellow</v>
      </c>
      <c r="CB966" s="1" t="s">
        <v>243</v>
      </c>
      <c r="CC966" s="1" t="str">
        <f t="shared" si="136"/>
        <v>orange</v>
      </c>
      <c r="CD966" s="1" t="str">
        <f t="shared" si="137"/>
        <v>orange</v>
      </c>
      <c r="CE966" s="1" t="str">
        <f t="shared" si="138"/>
        <v>orange</v>
      </c>
      <c r="CF966" s="1" t="str">
        <f t="shared" si="139"/>
        <v>orange</v>
      </c>
    </row>
    <row r="967" spans="1:84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35"/>
        <v>yellow</v>
      </c>
      <c r="BY967" s="1" t="str">
        <f t="shared" si="132"/>
        <v>yellow</v>
      </c>
      <c r="BZ967" s="1" t="str">
        <f t="shared" si="133"/>
        <v>yellow</v>
      </c>
      <c r="CA967" s="1" t="str">
        <f t="shared" si="134"/>
        <v>yellow</v>
      </c>
      <c r="CB967" s="1" t="s">
        <v>243</v>
      </c>
      <c r="CC967" s="1" t="str">
        <f t="shared" si="136"/>
        <v>orange</v>
      </c>
      <c r="CD967" s="1" t="str">
        <f t="shared" si="137"/>
        <v>orange</v>
      </c>
      <c r="CE967" s="1" t="str">
        <f t="shared" si="138"/>
        <v>orange</v>
      </c>
      <c r="CF967" s="1" t="str">
        <f t="shared" si="139"/>
        <v>orange</v>
      </c>
    </row>
    <row r="968" spans="1:84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35"/>
        <v>yellow</v>
      </c>
      <c r="BY968" s="1" t="str">
        <f t="shared" si="132"/>
        <v>yellow</v>
      </c>
      <c r="BZ968" s="1" t="str">
        <f t="shared" si="133"/>
        <v>yellow</v>
      </c>
      <c r="CA968" s="1" t="str">
        <f t="shared" si="134"/>
        <v>yellow</v>
      </c>
      <c r="CB968" s="1" t="s">
        <v>243</v>
      </c>
      <c r="CC968" s="1" t="str">
        <f t="shared" si="136"/>
        <v>orange</v>
      </c>
      <c r="CD968" s="1" t="str">
        <f t="shared" si="137"/>
        <v>orange</v>
      </c>
      <c r="CE968" s="1" t="str">
        <f t="shared" si="138"/>
        <v>orange</v>
      </c>
      <c r="CF968" s="1" t="str">
        <f t="shared" si="139"/>
        <v>orange</v>
      </c>
    </row>
    <row r="969" spans="1:84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35"/>
        <v>yellow</v>
      </c>
      <c r="BY969" s="1" t="str">
        <f t="shared" si="132"/>
        <v>yellow</v>
      </c>
      <c r="BZ969" s="1" t="str">
        <f t="shared" si="133"/>
        <v>yellow</v>
      </c>
      <c r="CA969" s="1" t="str">
        <f t="shared" si="134"/>
        <v>yellow</v>
      </c>
      <c r="CB969" s="1" t="s">
        <v>243</v>
      </c>
      <c r="CC969" s="1" t="str">
        <f t="shared" si="136"/>
        <v>orange</v>
      </c>
      <c r="CD969" s="1" t="str">
        <f t="shared" si="137"/>
        <v>orange</v>
      </c>
      <c r="CE969" s="1" t="str">
        <f t="shared" si="138"/>
        <v>orange</v>
      </c>
      <c r="CF969" s="1" t="str">
        <f t="shared" si="139"/>
        <v>orange</v>
      </c>
    </row>
    <row r="970" spans="1:84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35"/>
        <v>yellow</v>
      </c>
      <c r="BY970" s="1" t="str">
        <f t="shared" si="132"/>
        <v>yellow</v>
      </c>
      <c r="BZ970" s="1" t="str">
        <f t="shared" si="133"/>
        <v>yellow</v>
      </c>
      <c r="CA970" s="1" t="str">
        <f t="shared" si="134"/>
        <v>yellow</v>
      </c>
      <c r="CB970" s="1" t="s">
        <v>243</v>
      </c>
      <c r="CC970" s="1" t="str">
        <f t="shared" si="136"/>
        <v>orange</v>
      </c>
      <c r="CD970" s="1" t="str">
        <f t="shared" si="137"/>
        <v>orange</v>
      </c>
      <c r="CE970" s="1" t="str">
        <f t="shared" si="138"/>
        <v>orange</v>
      </c>
      <c r="CF970" s="1" t="str">
        <f t="shared" si="139"/>
        <v>orange</v>
      </c>
    </row>
    <row r="971" spans="1:84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35"/>
        <v>yellow</v>
      </c>
      <c r="BY971" s="1" t="str">
        <f t="shared" si="132"/>
        <v>yellow</v>
      </c>
      <c r="BZ971" s="1" t="str">
        <f t="shared" si="133"/>
        <v>yellow</v>
      </c>
      <c r="CA971" s="1" t="str">
        <f t="shared" si="134"/>
        <v>yellow</v>
      </c>
      <c r="CB971" s="1" t="s">
        <v>243</v>
      </c>
      <c r="CC971" s="1" t="str">
        <f t="shared" si="136"/>
        <v>orange</v>
      </c>
      <c r="CD971" s="1" t="str">
        <f t="shared" si="137"/>
        <v>orange</v>
      </c>
      <c r="CE971" s="1" t="str">
        <f t="shared" si="138"/>
        <v>orange</v>
      </c>
      <c r="CF971" s="1" t="str">
        <f t="shared" si="139"/>
        <v>orange</v>
      </c>
    </row>
    <row r="972" spans="1:84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35"/>
        <v>yellow</v>
      </c>
      <c r="BY972" s="1" t="str">
        <f t="shared" si="132"/>
        <v>yellow</v>
      </c>
      <c r="BZ972" s="1" t="str">
        <f t="shared" si="133"/>
        <v>yellow</v>
      </c>
      <c r="CA972" s="1" t="str">
        <f t="shared" si="134"/>
        <v>yellow</v>
      </c>
      <c r="CB972" s="1" t="s">
        <v>243</v>
      </c>
      <c r="CC972" s="1" t="str">
        <f t="shared" si="136"/>
        <v>orange</v>
      </c>
      <c r="CD972" s="1" t="str">
        <f t="shared" si="137"/>
        <v>orange</v>
      </c>
      <c r="CE972" s="1" t="str">
        <f t="shared" si="138"/>
        <v>orange</v>
      </c>
      <c r="CF972" s="1" t="str">
        <f t="shared" si="139"/>
        <v>orange</v>
      </c>
    </row>
    <row r="973" spans="1:84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35"/>
        <v>yellow</v>
      </c>
      <c r="BY973" s="1" t="str">
        <f t="shared" si="132"/>
        <v>yellow</v>
      </c>
      <c r="BZ973" s="1" t="str">
        <f t="shared" si="133"/>
        <v>yellow</v>
      </c>
      <c r="CA973" s="1" t="str">
        <f t="shared" si="134"/>
        <v>yellow</v>
      </c>
      <c r="CB973" s="1" t="s">
        <v>243</v>
      </c>
      <c r="CC973" s="1" t="str">
        <f t="shared" si="136"/>
        <v>orange</v>
      </c>
      <c r="CD973" s="1" t="str">
        <f t="shared" si="137"/>
        <v>orange</v>
      </c>
      <c r="CE973" s="1" t="str">
        <f t="shared" si="138"/>
        <v>orange</v>
      </c>
      <c r="CF973" s="1" t="str">
        <f t="shared" si="139"/>
        <v>orange</v>
      </c>
    </row>
    <row r="974" spans="1:84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35"/>
        <v>red</v>
      </c>
      <c r="BY974" s="1" t="str">
        <f t="shared" si="132"/>
        <v>red</v>
      </c>
      <c r="BZ974" s="1" t="str">
        <f t="shared" si="133"/>
        <v>red</v>
      </c>
      <c r="CA974" s="1" t="str">
        <f t="shared" si="134"/>
        <v>red</v>
      </c>
      <c r="CB974" s="1" t="str">
        <f t="shared" ref="CB974:CB1026" si="140">CA974</f>
        <v>red</v>
      </c>
      <c r="CC974" s="1" t="str">
        <f t="shared" si="136"/>
        <v>red</v>
      </c>
      <c r="CD974" s="1" t="str">
        <f t="shared" si="137"/>
        <v>red</v>
      </c>
      <c r="CE974" s="1" t="str">
        <f t="shared" si="138"/>
        <v>red</v>
      </c>
      <c r="CF974" s="1" t="str">
        <f t="shared" si="139"/>
        <v>red</v>
      </c>
    </row>
    <row r="975" spans="1:84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35"/>
        <v>yellow</v>
      </c>
      <c r="BY975" s="1" t="str">
        <f t="shared" si="132"/>
        <v>yellow</v>
      </c>
      <c r="BZ975" s="1" t="str">
        <f t="shared" si="133"/>
        <v>yellow</v>
      </c>
      <c r="CA975" s="1" t="str">
        <f t="shared" si="134"/>
        <v>yellow</v>
      </c>
      <c r="CB975" s="1" t="s">
        <v>243</v>
      </c>
      <c r="CC975" s="1" t="str">
        <f t="shared" si="136"/>
        <v>orange</v>
      </c>
      <c r="CD975" s="1" t="str">
        <f t="shared" si="137"/>
        <v>orange</v>
      </c>
      <c r="CE975" s="1" t="str">
        <f t="shared" si="138"/>
        <v>orange</v>
      </c>
      <c r="CF975" s="1" t="str">
        <f t="shared" si="139"/>
        <v>orange</v>
      </c>
    </row>
    <row r="976" spans="1:84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35"/>
        <v>yellow</v>
      </c>
      <c r="BY976" s="1" t="str">
        <f t="shared" si="132"/>
        <v>yellow</v>
      </c>
      <c r="BZ976" s="1" t="str">
        <f t="shared" si="133"/>
        <v>yellow</v>
      </c>
      <c r="CA976" s="1" t="str">
        <f t="shared" si="134"/>
        <v>yellow</v>
      </c>
      <c r="CB976" s="1" t="s">
        <v>243</v>
      </c>
      <c r="CC976" s="1" t="str">
        <f t="shared" si="136"/>
        <v>orange</v>
      </c>
      <c r="CD976" s="1" t="str">
        <f t="shared" si="137"/>
        <v>orange</v>
      </c>
      <c r="CE976" s="1" t="str">
        <f t="shared" si="138"/>
        <v>orange</v>
      </c>
      <c r="CF976" s="1" t="str">
        <f t="shared" si="139"/>
        <v>orange</v>
      </c>
    </row>
    <row r="977" spans="1:84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35"/>
        <v>yellow</v>
      </c>
      <c r="BY977" s="1" t="str">
        <f t="shared" si="132"/>
        <v>yellow</v>
      </c>
      <c r="BZ977" s="1" t="str">
        <f t="shared" si="133"/>
        <v>yellow</v>
      </c>
      <c r="CA977" s="1" t="str">
        <f t="shared" si="134"/>
        <v>yellow</v>
      </c>
      <c r="CB977" s="1" t="s">
        <v>243</v>
      </c>
      <c r="CC977" s="1" t="str">
        <f t="shared" si="136"/>
        <v>orange</v>
      </c>
      <c r="CD977" s="1" t="str">
        <f t="shared" si="137"/>
        <v>orange</v>
      </c>
      <c r="CE977" s="1" t="str">
        <f t="shared" si="138"/>
        <v>orange</v>
      </c>
      <c r="CF977" s="1" t="str">
        <f t="shared" si="139"/>
        <v>orange</v>
      </c>
    </row>
    <row r="978" spans="1:84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35"/>
        <v>yellow</v>
      </c>
      <c r="BY978" s="1" t="str">
        <f t="shared" si="132"/>
        <v>yellow</v>
      </c>
      <c r="BZ978" s="1" t="str">
        <f t="shared" si="133"/>
        <v>yellow</v>
      </c>
      <c r="CA978" s="1" t="str">
        <f t="shared" si="134"/>
        <v>yellow</v>
      </c>
      <c r="CB978" s="1" t="s">
        <v>243</v>
      </c>
      <c r="CC978" s="1" t="str">
        <f t="shared" si="136"/>
        <v>orange</v>
      </c>
      <c r="CD978" s="1" t="str">
        <f t="shared" si="137"/>
        <v>orange</v>
      </c>
      <c r="CE978" s="1" t="str">
        <f t="shared" si="138"/>
        <v>orange</v>
      </c>
      <c r="CF978" s="1" t="str">
        <f t="shared" si="139"/>
        <v>orange</v>
      </c>
    </row>
    <row r="979" spans="1:84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35"/>
        <v>green</v>
      </c>
      <c r="BY979" s="1" t="str">
        <f t="shared" si="132"/>
        <v>green</v>
      </c>
      <c r="BZ979" s="1" t="str">
        <f t="shared" si="133"/>
        <v>green</v>
      </c>
      <c r="CA979" s="1" t="str">
        <f t="shared" si="134"/>
        <v>green</v>
      </c>
      <c r="CB979" s="1" t="s">
        <v>243</v>
      </c>
      <c r="CC979" s="1" t="str">
        <f t="shared" si="136"/>
        <v>orange</v>
      </c>
      <c r="CD979" s="1" t="str">
        <f t="shared" si="137"/>
        <v>orange</v>
      </c>
      <c r="CE979" s="1" t="str">
        <f t="shared" si="138"/>
        <v>orange</v>
      </c>
      <c r="CF979" s="1" t="str">
        <f t="shared" si="139"/>
        <v>orange</v>
      </c>
    </row>
    <row r="980" spans="1:84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35"/>
        <v>green</v>
      </c>
      <c r="BY980" s="1" t="str">
        <f t="shared" si="132"/>
        <v>green</v>
      </c>
      <c r="BZ980" s="1" t="str">
        <f t="shared" si="133"/>
        <v>green</v>
      </c>
      <c r="CA980" s="1" t="str">
        <f t="shared" si="134"/>
        <v>green</v>
      </c>
      <c r="CB980" s="1" t="s">
        <v>243</v>
      </c>
      <c r="CC980" s="1" t="str">
        <f t="shared" si="136"/>
        <v>orange</v>
      </c>
      <c r="CD980" s="1" t="str">
        <f t="shared" si="137"/>
        <v>orange</v>
      </c>
      <c r="CE980" s="1" t="str">
        <f t="shared" si="138"/>
        <v>orange</v>
      </c>
      <c r="CF980" s="1" t="str">
        <f t="shared" si="139"/>
        <v>orange</v>
      </c>
    </row>
    <row r="981" spans="1:84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35"/>
        <v>green</v>
      </c>
      <c r="BY981" s="1" t="str">
        <f t="shared" si="132"/>
        <v>green</v>
      </c>
      <c r="BZ981" s="1" t="str">
        <f t="shared" si="133"/>
        <v>green</v>
      </c>
      <c r="CA981" s="1" t="str">
        <f t="shared" si="134"/>
        <v>green</v>
      </c>
      <c r="CB981" s="1" t="s">
        <v>243</v>
      </c>
      <c r="CC981" s="1" t="str">
        <f t="shared" si="136"/>
        <v>orange</v>
      </c>
      <c r="CD981" s="1" t="str">
        <f t="shared" si="137"/>
        <v>orange</v>
      </c>
      <c r="CE981" s="1" t="str">
        <f t="shared" si="138"/>
        <v>orange</v>
      </c>
      <c r="CF981" s="1" t="str">
        <f t="shared" si="139"/>
        <v>orange</v>
      </c>
    </row>
    <row r="982" spans="1:84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35"/>
        <v>green</v>
      </c>
      <c r="BY982" s="1" t="str">
        <f t="shared" ref="BY982:BY1045" si="141">BX982</f>
        <v>green</v>
      </c>
      <c r="BZ982" s="1" t="str">
        <f t="shared" ref="BZ982:BZ1044" si="142">BY982</f>
        <v>green</v>
      </c>
      <c r="CA982" s="1" t="str">
        <f t="shared" ref="CA982:CA1027" si="143">BZ982</f>
        <v>green</v>
      </c>
      <c r="CB982" s="1" t="s">
        <v>243</v>
      </c>
      <c r="CC982" s="1" t="str">
        <f t="shared" si="136"/>
        <v>orange</v>
      </c>
      <c r="CD982" s="1" t="str">
        <f t="shared" si="137"/>
        <v>orange</v>
      </c>
      <c r="CE982" s="1" t="str">
        <f t="shared" si="138"/>
        <v>orange</v>
      </c>
      <c r="CF982" s="1" t="str">
        <f t="shared" si="139"/>
        <v>orange</v>
      </c>
    </row>
    <row r="983" spans="1:84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35"/>
        <v>green</v>
      </c>
      <c r="BY983" s="1" t="str">
        <f t="shared" si="141"/>
        <v>green</v>
      </c>
      <c r="BZ983" s="1" t="str">
        <f t="shared" si="142"/>
        <v>green</v>
      </c>
      <c r="CA983" s="1" t="str">
        <f t="shared" si="143"/>
        <v>green</v>
      </c>
      <c r="CB983" s="1" t="s">
        <v>243</v>
      </c>
      <c r="CC983" s="1" t="str">
        <f t="shared" si="136"/>
        <v>orange</v>
      </c>
      <c r="CD983" s="1" t="str">
        <f t="shared" si="137"/>
        <v>orange</v>
      </c>
      <c r="CE983" s="1" t="str">
        <f t="shared" si="138"/>
        <v>orange</v>
      </c>
      <c r="CF983" s="1" t="str">
        <f t="shared" si="139"/>
        <v>orange</v>
      </c>
    </row>
    <row r="984" spans="1:84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35"/>
        <v>green</v>
      </c>
      <c r="BY984" s="1" t="str">
        <f t="shared" si="141"/>
        <v>green</v>
      </c>
      <c r="BZ984" s="1" t="str">
        <f t="shared" si="142"/>
        <v>green</v>
      </c>
      <c r="CA984" s="1" t="str">
        <f t="shared" si="143"/>
        <v>green</v>
      </c>
      <c r="CB984" s="1" t="s">
        <v>243</v>
      </c>
      <c r="CC984" s="1" t="str">
        <f t="shared" si="136"/>
        <v>orange</v>
      </c>
      <c r="CD984" s="1" t="str">
        <f t="shared" si="137"/>
        <v>orange</v>
      </c>
      <c r="CE984" s="1" t="str">
        <f t="shared" si="138"/>
        <v>orange</v>
      </c>
      <c r="CF984" s="1" t="str">
        <f t="shared" si="139"/>
        <v>orange</v>
      </c>
    </row>
    <row r="985" spans="1:84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35"/>
        <v>green</v>
      </c>
      <c r="BY985" s="1" t="str">
        <f t="shared" si="141"/>
        <v>green</v>
      </c>
      <c r="BZ985" s="1" t="str">
        <f t="shared" si="142"/>
        <v>green</v>
      </c>
      <c r="CA985" s="1" t="str">
        <f t="shared" si="143"/>
        <v>green</v>
      </c>
      <c r="CB985" s="1" t="s">
        <v>243</v>
      </c>
      <c r="CC985" s="1" t="str">
        <f t="shared" si="136"/>
        <v>orange</v>
      </c>
      <c r="CD985" s="1" t="str">
        <f t="shared" si="137"/>
        <v>orange</v>
      </c>
      <c r="CE985" s="1" t="str">
        <f t="shared" si="138"/>
        <v>orange</v>
      </c>
      <c r="CF985" s="1" t="str">
        <f t="shared" si="139"/>
        <v>orange</v>
      </c>
    </row>
    <row r="986" spans="1:84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35"/>
        <v>green</v>
      </c>
      <c r="BY986" s="1" t="str">
        <f t="shared" si="141"/>
        <v>green</v>
      </c>
      <c r="BZ986" s="1" t="str">
        <f t="shared" si="142"/>
        <v>green</v>
      </c>
      <c r="CA986" s="1" t="str">
        <f t="shared" si="143"/>
        <v>green</v>
      </c>
      <c r="CB986" s="1" t="s">
        <v>243</v>
      </c>
      <c r="CC986" s="1" t="str">
        <f t="shared" si="136"/>
        <v>orange</v>
      </c>
      <c r="CD986" s="1" t="str">
        <f t="shared" si="137"/>
        <v>orange</v>
      </c>
      <c r="CE986" s="1" t="str">
        <f t="shared" si="138"/>
        <v>orange</v>
      </c>
      <c r="CF986" s="1" t="str">
        <f t="shared" si="139"/>
        <v>orange</v>
      </c>
    </row>
    <row r="987" spans="1:84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35"/>
        <v>green</v>
      </c>
      <c r="BY987" s="1" t="str">
        <f t="shared" si="141"/>
        <v>green</v>
      </c>
      <c r="BZ987" s="1" t="str">
        <f t="shared" si="142"/>
        <v>green</v>
      </c>
      <c r="CA987" s="1" t="str">
        <f t="shared" si="143"/>
        <v>green</v>
      </c>
      <c r="CB987" s="1" t="s">
        <v>243</v>
      </c>
      <c r="CC987" s="1" t="str">
        <f t="shared" si="136"/>
        <v>orange</v>
      </c>
      <c r="CD987" s="1" t="str">
        <f t="shared" si="137"/>
        <v>orange</v>
      </c>
      <c r="CE987" s="1" t="str">
        <f t="shared" si="138"/>
        <v>orange</v>
      </c>
      <c r="CF987" s="1" t="str">
        <f t="shared" si="139"/>
        <v>orange</v>
      </c>
    </row>
    <row r="988" spans="1:84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35"/>
        <v>green</v>
      </c>
      <c r="BY988" s="1" t="str">
        <f t="shared" si="141"/>
        <v>green</v>
      </c>
      <c r="BZ988" s="1" t="str">
        <f t="shared" si="142"/>
        <v>green</v>
      </c>
      <c r="CA988" s="1" t="str">
        <f t="shared" si="143"/>
        <v>green</v>
      </c>
      <c r="CB988" s="1" t="s">
        <v>243</v>
      </c>
      <c r="CC988" s="1" t="str">
        <f t="shared" si="136"/>
        <v>orange</v>
      </c>
      <c r="CD988" s="1" t="str">
        <f t="shared" si="137"/>
        <v>orange</v>
      </c>
      <c r="CE988" s="1" t="str">
        <f t="shared" si="138"/>
        <v>orange</v>
      </c>
      <c r="CF988" s="1" t="str">
        <f t="shared" si="139"/>
        <v>orange</v>
      </c>
    </row>
    <row r="989" spans="1:84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35"/>
        <v>green</v>
      </c>
      <c r="BY989" s="1" t="str">
        <f t="shared" si="141"/>
        <v>green</v>
      </c>
      <c r="BZ989" s="1" t="str">
        <f t="shared" si="142"/>
        <v>green</v>
      </c>
      <c r="CA989" s="1" t="str">
        <f t="shared" si="143"/>
        <v>green</v>
      </c>
      <c r="CB989" s="1" t="s">
        <v>243</v>
      </c>
      <c r="CC989" s="1" t="str">
        <f t="shared" si="136"/>
        <v>orange</v>
      </c>
      <c r="CD989" s="1" t="str">
        <f t="shared" si="137"/>
        <v>orange</v>
      </c>
      <c r="CE989" s="1" t="str">
        <f t="shared" si="138"/>
        <v>orange</v>
      </c>
      <c r="CF989" s="1" t="str">
        <f t="shared" si="139"/>
        <v>orange</v>
      </c>
    </row>
    <row r="990" spans="1:84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35"/>
        <v>green</v>
      </c>
      <c r="BY990" s="1" t="str">
        <f t="shared" si="141"/>
        <v>green</v>
      </c>
      <c r="BZ990" s="1" t="str">
        <f t="shared" si="142"/>
        <v>green</v>
      </c>
      <c r="CA990" s="1" t="str">
        <f t="shared" si="143"/>
        <v>green</v>
      </c>
      <c r="CB990" s="1" t="s">
        <v>243</v>
      </c>
      <c r="CC990" s="1" t="str">
        <f t="shared" si="136"/>
        <v>orange</v>
      </c>
      <c r="CD990" s="1" t="str">
        <f t="shared" si="137"/>
        <v>orange</v>
      </c>
      <c r="CE990" s="1" t="str">
        <f t="shared" si="138"/>
        <v>orange</v>
      </c>
      <c r="CF990" s="1" t="str">
        <f t="shared" si="139"/>
        <v>orange</v>
      </c>
    </row>
    <row r="991" spans="1:84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35"/>
        <v>green</v>
      </c>
      <c r="BY991" s="1" t="str">
        <f t="shared" si="141"/>
        <v>green</v>
      </c>
      <c r="BZ991" s="1" t="str">
        <f t="shared" si="142"/>
        <v>green</v>
      </c>
      <c r="CA991" s="1" t="str">
        <f t="shared" si="143"/>
        <v>green</v>
      </c>
      <c r="CB991" s="1" t="s">
        <v>243</v>
      </c>
      <c r="CC991" s="1" t="str">
        <f t="shared" si="136"/>
        <v>orange</v>
      </c>
      <c r="CD991" s="1" t="str">
        <f t="shared" si="137"/>
        <v>orange</v>
      </c>
      <c r="CE991" s="1" t="str">
        <f t="shared" si="138"/>
        <v>orange</v>
      </c>
      <c r="CF991" s="1" t="str">
        <f t="shared" si="139"/>
        <v>orange</v>
      </c>
    </row>
    <row r="992" spans="1:84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35"/>
        <v>green</v>
      </c>
      <c r="BY992" s="1" t="str">
        <f t="shared" si="141"/>
        <v>green</v>
      </c>
      <c r="BZ992" s="1" t="str">
        <f t="shared" si="142"/>
        <v>green</v>
      </c>
      <c r="CA992" s="1" t="str">
        <f t="shared" si="143"/>
        <v>green</v>
      </c>
      <c r="CB992" s="1" t="s">
        <v>243</v>
      </c>
      <c r="CC992" s="1" t="str">
        <f t="shared" si="136"/>
        <v>orange</v>
      </c>
      <c r="CD992" s="1" t="str">
        <f t="shared" si="137"/>
        <v>orange</v>
      </c>
      <c r="CE992" s="1" t="str">
        <f t="shared" si="138"/>
        <v>orange</v>
      </c>
      <c r="CF992" s="1" t="str">
        <f t="shared" si="139"/>
        <v>orange</v>
      </c>
    </row>
    <row r="993" spans="1:84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35"/>
        <v>green</v>
      </c>
      <c r="BY993" s="1" t="str">
        <f t="shared" si="141"/>
        <v>green</v>
      </c>
      <c r="BZ993" s="1" t="str">
        <f t="shared" si="142"/>
        <v>green</v>
      </c>
      <c r="CA993" s="1" t="str">
        <f t="shared" si="143"/>
        <v>green</v>
      </c>
      <c r="CB993" s="1" t="s">
        <v>243</v>
      </c>
      <c r="CC993" s="1" t="str">
        <f t="shared" si="136"/>
        <v>orange</v>
      </c>
      <c r="CD993" s="1" t="str">
        <f t="shared" si="137"/>
        <v>orange</v>
      </c>
      <c r="CE993" s="1" t="str">
        <f t="shared" si="138"/>
        <v>orange</v>
      </c>
      <c r="CF993" s="1" t="str">
        <f t="shared" si="139"/>
        <v>orange</v>
      </c>
    </row>
    <row r="994" spans="1:84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35"/>
        <v>yellow</v>
      </c>
      <c r="BY994" s="1" t="str">
        <f t="shared" si="141"/>
        <v>yellow</v>
      </c>
      <c r="BZ994" s="1" t="str">
        <f t="shared" si="142"/>
        <v>yellow</v>
      </c>
      <c r="CA994" s="1" t="str">
        <f t="shared" si="143"/>
        <v>yellow</v>
      </c>
      <c r="CB994" s="1" t="str">
        <f t="shared" si="140"/>
        <v>yellow</v>
      </c>
      <c r="CC994" s="1" t="str">
        <f t="shared" si="136"/>
        <v>yellow</v>
      </c>
      <c r="CD994" s="1" t="s">
        <v>243</v>
      </c>
      <c r="CE994" s="1" t="str">
        <f t="shared" si="138"/>
        <v>orange</v>
      </c>
      <c r="CF994" s="1" t="str">
        <f t="shared" si="139"/>
        <v>orange</v>
      </c>
    </row>
    <row r="995" spans="1:84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35"/>
        <v>yellow</v>
      </c>
      <c r="BY995" s="1" t="str">
        <f t="shared" si="141"/>
        <v>yellow</v>
      </c>
      <c r="BZ995" s="1" t="str">
        <f t="shared" si="142"/>
        <v>yellow</v>
      </c>
      <c r="CA995" s="1" t="str">
        <f t="shared" si="143"/>
        <v>yellow</v>
      </c>
      <c r="CB995" s="1" t="str">
        <f t="shared" si="140"/>
        <v>yellow</v>
      </c>
      <c r="CC995" s="1" t="str">
        <f t="shared" si="136"/>
        <v>yellow</v>
      </c>
      <c r="CD995" s="1" t="s">
        <v>243</v>
      </c>
      <c r="CE995" s="1" t="str">
        <f t="shared" si="138"/>
        <v>orange</v>
      </c>
      <c r="CF995" s="1" t="str">
        <f t="shared" si="139"/>
        <v>orange</v>
      </c>
    </row>
    <row r="996" spans="1:84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41"/>
        <v>orange</v>
      </c>
      <c r="BZ996" s="1" t="str">
        <f t="shared" si="142"/>
        <v>orange</v>
      </c>
      <c r="CA996" s="1" t="str">
        <f t="shared" si="143"/>
        <v>orange</v>
      </c>
      <c r="CB996" s="1" t="str">
        <f t="shared" si="140"/>
        <v>orange</v>
      </c>
      <c r="CC996" s="1" t="str">
        <f t="shared" si="136"/>
        <v>orange</v>
      </c>
      <c r="CD996" s="1" t="s">
        <v>243</v>
      </c>
      <c r="CE996" s="1" t="str">
        <f t="shared" si="138"/>
        <v>orange</v>
      </c>
      <c r="CF996" s="1" t="str">
        <f t="shared" si="139"/>
        <v>orange</v>
      </c>
    </row>
    <row r="997" spans="1:84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44">BW997</f>
        <v>yellow</v>
      </c>
      <c r="BY997" s="1" t="str">
        <f t="shared" si="141"/>
        <v>yellow</v>
      </c>
      <c r="BZ997" s="1" t="str">
        <f t="shared" si="142"/>
        <v>yellow</v>
      </c>
      <c r="CA997" s="1" t="str">
        <f t="shared" si="143"/>
        <v>yellow</v>
      </c>
      <c r="CB997" s="1" t="str">
        <f t="shared" si="140"/>
        <v>yellow</v>
      </c>
      <c r="CC997" s="1" t="str">
        <f t="shared" si="136"/>
        <v>yellow</v>
      </c>
      <c r="CD997" s="1" t="s">
        <v>243</v>
      </c>
      <c r="CE997" s="1" t="str">
        <f t="shared" si="138"/>
        <v>orange</v>
      </c>
      <c r="CF997" s="1" t="str">
        <f t="shared" si="139"/>
        <v>orange</v>
      </c>
    </row>
    <row r="998" spans="1:84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44"/>
        <v>yellow</v>
      </c>
      <c r="BY998" s="1" t="str">
        <f t="shared" si="141"/>
        <v>yellow</v>
      </c>
      <c r="BZ998" s="1" t="str">
        <f t="shared" si="142"/>
        <v>yellow</v>
      </c>
      <c r="CA998" s="1" t="str">
        <f t="shared" si="143"/>
        <v>yellow</v>
      </c>
      <c r="CB998" s="1" t="str">
        <f t="shared" si="140"/>
        <v>yellow</v>
      </c>
      <c r="CC998" s="1" t="str">
        <f t="shared" si="136"/>
        <v>yellow</v>
      </c>
      <c r="CD998" s="1" t="s">
        <v>243</v>
      </c>
      <c r="CE998" s="1" t="str">
        <f t="shared" si="138"/>
        <v>orange</v>
      </c>
      <c r="CF998" s="1" t="str">
        <f t="shared" si="139"/>
        <v>orange</v>
      </c>
    </row>
    <row r="999" spans="1:84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44"/>
        <v>orange</v>
      </c>
      <c r="BY999" s="1" t="str">
        <f t="shared" si="141"/>
        <v>orange</v>
      </c>
      <c r="BZ999" s="1" t="str">
        <f t="shared" si="142"/>
        <v>orange</v>
      </c>
      <c r="CA999" s="1" t="str">
        <f t="shared" si="143"/>
        <v>orange</v>
      </c>
      <c r="CB999" s="1" t="str">
        <f t="shared" si="140"/>
        <v>orange</v>
      </c>
      <c r="CC999" s="1" t="str">
        <f t="shared" si="136"/>
        <v>orange</v>
      </c>
      <c r="CD999" s="1" t="s">
        <v>243</v>
      </c>
      <c r="CE999" s="1" t="str">
        <f t="shared" si="138"/>
        <v>orange</v>
      </c>
      <c r="CF999" s="1" t="str">
        <f t="shared" si="139"/>
        <v>orange</v>
      </c>
    </row>
    <row r="1000" spans="1:84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44"/>
        <v>yellow</v>
      </c>
      <c r="BY1000" s="1" t="str">
        <f t="shared" si="141"/>
        <v>yellow</v>
      </c>
      <c r="BZ1000" s="1" t="str">
        <f t="shared" si="142"/>
        <v>yellow</v>
      </c>
      <c r="CA1000" s="1" t="str">
        <f t="shared" si="143"/>
        <v>yellow</v>
      </c>
      <c r="CB1000" s="1" t="str">
        <f t="shared" si="140"/>
        <v>yellow</v>
      </c>
      <c r="CC1000" s="1" t="str">
        <f t="shared" si="136"/>
        <v>yellow</v>
      </c>
      <c r="CD1000" s="1" t="s">
        <v>243</v>
      </c>
      <c r="CE1000" s="1" t="str">
        <f t="shared" si="138"/>
        <v>orange</v>
      </c>
      <c r="CF1000" s="1" t="str">
        <f t="shared" si="139"/>
        <v>orange</v>
      </c>
    </row>
    <row r="1001" spans="1:84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44"/>
        <v>yellow</v>
      </c>
      <c r="BY1001" s="1" t="str">
        <f t="shared" si="141"/>
        <v>yellow</v>
      </c>
      <c r="BZ1001" s="1" t="str">
        <f t="shared" si="142"/>
        <v>yellow</v>
      </c>
      <c r="CA1001" s="1" t="str">
        <f t="shared" si="143"/>
        <v>yellow</v>
      </c>
      <c r="CB1001" s="1" t="str">
        <f t="shared" si="140"/>
        <v>yellow</v>
      </c>
      <c r="CC1001" s="1" t="str">
        <f t="shared" si="136"/>
        <v>yellow</v>
      </c>
      <c r="CD1001" s="1" t="s">
        <v>243</v>
      </c>
      <c r="CE1001" s="1" t="str">
        <f t="shared" si="138"/>
        <v>orange</v>
      </c>
      <c r="CF1001" s="1" t="str">
        <f t="shared" si="139"/>
        <v>orange</v>
      </c>
    </row>
    <row r="1002" spans="1:84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44"/>
        <v>yellow</v>
      </c>
      <c r="BY1002" s="1" t="str">
        <f t="shared" si="141"/>
        <v>yellow</v>
      </c>
      <c r="BZ1002" s="1" t="str">
        <f t="shared" si="142"/>
        <v>yellow</v>
      </c>
      <c r="CA1002" s="1" t="str">
        <f t="shared" si="143"/>
        <v>yellow</v>
      </c>
      <c r="CB1002" s="1" t="str">
        <f t="shared" si="140"/>
        <v>yellow</v>
      </c>
      <c r="CC1002" s="1" t="str">
        <f t="shared" si="136"/>
        <v>yellow</v>
      </c>
      <c r="CD1002" s="1" t="s">
        <v>243</v>
      </c>
      <c r="CE1002" s="1" t="str">
        <f t="shared" si="138"/>
        <v>orange</v>
      </c>
      <c r="CF1002" s="1" t="str">
        <f t="shared" si="139"/>
        <v>orange</v>
      </c>
    </row>
    <row r="1003" spans="1:84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44"/>
        <v>orange</v>
      </c>
      <c r="BY1003" s="1" t="str">
        <f t="shared" si="141"/>
        <v>orange</v>
      </c>
      <c r="BZ1003" s="1" t="str">
        <f t="shared" si="142"/>
        <v>orange</v>
      </c>
      <c r="CA1003" s="1" t="str">
        <f t="shared" si="143"/>
        <v>orange</v>
      </c>
      <c r="CB1003" s="1" t="str">
        <f t="shared" si="140"/>
        <v>orange</v>
      </c>
      <c r="CC1003" s="1" t="str">
        <f t="shared" si="136"/>
        <v>orange</v>
      </c>
      <c r="CD1003" s="1" t="s">
        <v>243</v>
      </c>
      <c r="CE1003" s="1" t="str">
        <f t="shared" si="138"/>
        <v>orange</v>
      </c>
      <c r="CF1003" s="1" t="str">
        <f t="shared" si="139"/>
        <v>orange</v>
      </c>
    </row>
    <row r="1004" spans="1:84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44"/>
        <v>yellow</v>
      </c>
      <c r="BY1004" s="1" t="str">
        <f t="shared" si="141"/>
        <v>yellow</v>
      </c>
      <c r="BZ1004" s="1" t="str">
        <f t="shared" si="142"/>
        <v>yellow</v>
      </c>
      <c r="CA1004" s="1" t="str">
        <f t="shared" si="143"/>
        <v>yellow</v>
      </c>
      <c r="CB1004" s="1" t="str">
        <f t="shared" si="140"/>
        <v>yellow</v>
      </c>
      <c r="CC1004" s="1" t="str">
        <f t="shared" si="136"/>
        <v>yellow</v>
      </c>
      <c r="CD1004" s="1" t="s">
        <v>243</v>
      </c>
      <c r="CE1004" s="1" t="str">
        <f t="shared" si="138"/>
        <v>orange</v>
      </c>
      <c r="CF1004" s="1" t="str">
        <f t="shared" si="139"/>
        <v>orange</v>
      </c>
    </row>
    <row r="1005" spans="1:84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44"/>
        <v>orange</v>
      </c>
      <c r="BY1005" s="1" t="str">
        <f t="shared" si="141"/>
        <v>orange</v>
      </c>
      <c r="BZ1005" s="1" t="str">
        <f t="shared" si="142"/>
        <v>orange</v>
      </c>
      <c r="CA1005" s="1" t="str">
        <f t="shared" si="143"/>
        <v>orange</v>
      </c>
      <c r="CB1005" s="1" t="str">
        <f t="shared" si="140"/>
        <v>orange</v>
      </c>
      <c r="CC1005" s="1" t="str">
        <f t="shared" si="136"/>
        <v>orange</v>
      </c>
      <c r="CD1005" s="1" t="s">
        <v>243</v>
      </c>
      <c r="CE1005" s="1" t="str">
        <f t="shared" si="138"/>
        <v>orange</v>
      </c>
      <c r="CF1005" s="1" t="str">
        <f t="shared" si="139"/>
        <v>orange</v>
      </c>
    </row>
    <row r="1006" spans="1:84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44"/>
        <v>yellow</v>
      </c>
      <c r="BY1006" s="1" t="str">
        <f t="shared" si="141"/>
        <v>yellow</v>
      </c>
      <c r="BZ1006" s="1" t="str">
        <f t="shared" si="142"/>
        <v>yellow</v>
      </c>
      <c r="CA1006" s="1" t="str">
        <f t="shared" si="143"/>
        <v>yellow</v>
      </c>
      <c r="CB1006" s="1" t="str">
        <f t="shared" si="140"/>
        <v>yellow</v>
      </c>
      <c r="CC1006" s="1" t="str">
        <f t="shared" si="136"/>
        <v>yellow</v>
      </c>
      <c r="CD1006" s="1" t="s">
        <v>243</v>
      </c>
      <c r="CE1006" s="1" t="str">
        <f t="shared" si="138"/>
        <v>orange</v>
      </c>
      <c r="CF1006" s="1" t="str">
        <f t="shared" si="139"/>
        <v>orange</v>
      </c>
    </row>
    <row r="1007" spans="1:84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44"/>
        <v>orange</v>
      </c>
      <c r="BY1007" s="1" t="str">
        <f t="shared" si="141"/>
        <v>orange</v>
      </c>
      <c r="BZ1007" s="1" t="str">
        <f t="shared" si="142"/>
        <v>orange</v>
      </c>
      <c r="CA1007" s="1" t="str">
        <f t="shared" si="143"/>
        <v>orange</v>
      </c>
      <c r="CB1007" s="1" t="str">
        <f t="shared" si="140"/>
        <v>orange</v>
      </c>
      <c r="CC1007" s="1" t="str">
        <f t="shared" si="136"/>
        <v>orange</v>
      </c>
      <c r="CD1007" s="1" t="s">
        <v>243</v>
      </c>
      <c r="CE1007" s="1" t="str">
        <f t="shared" si="138"/>
        <v>orange</v>
      </c>
      <c r="CF1007" s="1" t="str">
        <f t="shared" si="139"/>
        <v>orange</v>
      </c>
    </row>
    <row r="1008" spans="1:84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44"/>
        <v>yellow</v>
      </c>
      <c r="BY1008" s="1" t="str">
        <f t="shared" si="141"/>
        <v>yellow</v>
      </c>
      <c r="BZ1008" s="1" t="str">
        <f t="shared" si="142"/>
        <v>yellow</v>
      </c>
      <c r="CA1008" s="1" t="str">
        <f t="shared" si="143"/>
        <v>yellow</v>
      </c>
      <c r="CB1008" s="1" t="str">
        <f t="shared" si="140"/>
        <v>yellow</v>
      </c>
      <c r="CC1008" s="1" t="str">
        <f t="shared" si="136"/>
        <v>yellow</v>
      </c>
      <c r="CD1008" s="1" t="s">
        <v>243</v>
      </c>
      <c r="CE1008" s="1" t="str">
        <f t="shared" si="138"/>
        <v>orange</v>
      </c>
      <c r="CF1008" s="1" t="str">
        <f t="shared" si="139"/>
        <v>orange</v>
      </c>
    </row>
    <row r="1009" spans="1:84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44"/>
        <v>yellow</v>
      </c>
      <c r="BY1009" s="1" t="str">
        <f t="shared" si="141"/>
        <v>yellow</v>
      </c>
      <c r="BZ1009" s="1" t="str">
        <f t="shared" si="142"/>
        <v>yellow</v>
      </c>
      <c r="CA1009" s="1" t="str">
        <f t="shared" si="143"/>
        <v>yellow</v>
      </c>
      <c r="CB1009" s="1" t="str">
        <f t="shared" si="140"/>
        <v>yellow</v>
      </c>
      <c r="CC1009" s="1" t="str">
        <f t="shared" si="136"/>
        <v>yellow</v>
      </c>
      <c r="CD1009" s="1" t="s">
        <v>243</v>
      </c>
      <c r="CE1009" s="1" t="str">
        <f t="shared" si="138"/>
        <v>orange</v>
      </c>
      <c r="CF1009" s="1" t="str">
        <f t="shared" si="139"/>
        <v>orange</v>
      </c>
    </row>
    <row r="1010" spans="1:84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44"/>
        <v>yellow</v>
      </c>
      <c r="BY1010" s="1" t="str">
        <f t="shared" si="141"/>
        <v>yellow</v>
      </c>
      <c r="BZ1010" s="1" t="str">
        <f t="shared" si="142"/>
        <v>yellow</v>
      </c>
      <c r="CA1010" s="1" t="str">
        <f t="shared" si="143"/>
        <v>yellow</v>
      </c>
      <c r="CB1010" s="1" t="str">
        <f t="shared" si="140"/>
        <v>yellow</v>
      </c>
      <c r="CC1010" s="1" t="str">
        <f t="shared" si="136"/>
        <v>yellow</v>
      </c>
      <c r="CD1010" s="1" t="s">
        <v>243</v>
      </c>
      <c r="CE1010" s="1" t="str">
        <f t="shared" si="138"/>
        <v>orange</v>
      </c>
      <c r="CF1010" s="1" t="str">
        <f t="shared" si="139"/>
        <v>orange</v>
      </c>
    </row>
    <row r="1011" spans="1:84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44"/>
        <v>yellow</v>
      </c>
      <c r="BY1011" s="1" t="str">
        <f t="shared" si="141"/>
        <v>yellow</v>
      </c>
      <c r="BZ1011" s="1" t="str">
        <f t="shared" si="142"/>
        <v>yellow</v>
      </c>
      <c r="CA1011" s="1" t="str">
        <f t="shared" si="143"/>
        <v>yellow</v>
      </c>
      <c r="CB1011" s="1" t="str">
        <f t="shared" si="140"/>
        <v>yellow</v>
      </c>
      <c r="CC1011" s="1" t="str">
        <f t="shared" si="136"/>
        <v>yellow</v>
      </c>
      <c r="CD1011" s="1" t="s">
        <v>243</v>
      </c>
      <c r="CE1011" s="1" t="str">
        <f t="shared" si="138"/>
        <v>orange</v>
      </c>
      <c r="CF1011" s="1" t="str">
        <f t="shared" si="139"/>
        <v>orange</v>
      </c>
    </row>
    <row r="1012" spans="1:84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44"/>
        <v>orange</v>
      </c>
      <c r="BY1012" s="1" t="str">
        <f t="shared" si="141"/>
        <v>orange</v>
      </c>
      <c r="BZ1012" s="1" t="str">
        <f t="shared" si="142"/>
        <v>orange</v>
      </c>
      <c r="CA1012" s="1" t="str">
        <f t="shared" si="143"/>
        <v>orange</v>
      </c>
      <c r="CB1012" s="1" t="str">
        <f t="shared" si="140"/>
        <v>orange</v>
      </c>
      <c r="CC1012" s="1" t="str">
        <f t="shared" si="136"/>
        <v>orange</v>
      </c>
      <c r="CD1012" s="1" t="s">
        <v>243</v>
      </c>
      <c r="CE1012" s="1" t="str">
        <f t="shared" si="138"/>
        <v>orange</v>
      </c>
      <c r="CF1012" s="1" t="str">
        <f t="shared" si="139"/>
        <v>orange</v>
      </c>
    </row>
    <row r="1013" spans="1:84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44"/>
        <v>yellow</v>
      </c>
      <c r="BY1013" s="1" t="str">
        <f t="shared" si="141"/>
        <v>yellow</v>
      </c>
      <c r="BZ1013" s="1" t="str">
        <f t="shared" si="142"/>
        <v>yellow</v>
      </c>
      <c r="CA1013" s="1" t="str">
        <f t="shared" si="143"/>
        <v>yellow</v>
      </c>
      <c r="CB1013" s="1" t="str">
        <f t="shared" si="140"/>
        <v>yellow</v>
      </c>
      <c r="CC1013" s="1" t="str">
        <f t="shared" si="136"/>
        <v>yellow</v>
      </c>
      <c r="CD1013" s="1" t="s">
        <v>243</v>
      </c>
      <c r="CE1013" s="1" t="str">
        <f t="shared" si="138"/>
        <v>orange</v>
      </c>
      <c r="CF1013" s="1" t="str">
        <f t="shared" si="139"/>
        <v>orange</v>
      </c>
    </row>
    <row r="1014" spans="1:84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44"/>
        <v>orange</v>
      </c>
      <c r="BY1014" s="1" t="str">
        <f t="shared" si="141"/>
        <v>orange</v>
      </c>
      <c r="BZ1014" s="1" t="str">
        <f t="shared" si="142"/>
        <v>orange</v>
      </c>
      <c r="CA1014" s="1" t="str">
        <f t="shared" si="143"/>
        <v>orange</v>
      </c>
      <c r="CB1014" s="1" t="str">
        <f t="shared" si="140"/>
        <v>orange</v>
      </c>
      <c r="CC1014" s="1" t="str">
        <f t="shared" si="136"/>
        <v>orange</v>
      </c>
      <c r="CD1014" s="1" t="s">
        <v>243</v>
      </c>
      <c r="CE1014" s="1" t="str">
        <f t="shared" si="138"/>
        <v>orange</v>
      </c>
      <c r="CF1014" s="1" t="str">
        <f t="shared" si="139"/>
        <v>orange</v>
      </c>
    </row>
    <row r="1015" spans="1:84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44"/>
        <v>orange</v>
      </c>
      <c r="BY1015" s="1" t="str">
        <f t="shared" si="141"/>
        <v>orange</v>
      </c>
      <c r="BZ1015" s="1" t="str">
        <f t="shared" si="142"/>
        <v>orange</v>
      </c>
      <c r="CA1015" s="1" t="str">
        <f t="shared" si="143"/>
        <v>orange</v>
      </c>
      <c r="CB1015" s="1" t="str">
        <f t="shared" si="140"/>
        <v>orange</v>
      </c>
      <c r="CC1015" s="1" t="str">
        <f t="shared" si="136"/>
        <v>orange</v>
      </c>
      <c r="CD1015" s="1" t="s">
        <v>243</v>
      </c>
      <c r="CE1015" s="1" t="str">
        <f t="shared" si="138"/>
        <v>orange</v>
      </c>
      <c r="CF1015" s="1" t="str">
        <f t="shared" si="139"/>
        <v>orange</v>
      </c>
    </row>
    <row r="1016" spans="1:84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44"/>
        <v>orange</v>
      </c>
      <c r="BY1016" s="1" t="str">
        <f t="shared" si="141"/>
        <v>orange</v>
      </c>
      <c r="BZ1016" s="1" t="str">
        <f t="shared" si="142"/>
        <v>orange</v>
      </c>
      <c r="CA1016" s="1" t="str">
        <f t="shared" si="143"/>
        <v>orange</v>
      </c>
      <c r="CB1016" s="1" t="str">
        <f t="shared" si="140"/>
        <v>orange</v>
      </c>
      <c r="CC1016" s="1" t="str">
        <f t="shared" si="136"/>
        <v>orange</v>
      </c>
      <c r="CD1016" s="1" t="s">
        <v>243</v>
      </c>
      <c r="CE1016" s="1" t="str">
        <f t="shared" si="138"/>
        <v>orange</v>
      </c>
      <c r="CF1016" s="1" t="str">
        <f t="shared" si="139"/>
        <v>orange</v>
      </c>
    </row>
    <row r="1017" spans="1:84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44"/>
        <v>yellow</v>
      </c>
      <c r="BY1017" s="1" t="str">
        <f t="shared" si="141"/>
        <v>yellow</v>
      </c>
      <c r="BZ1017" s="1" t="str">
        <f t="shared" si="142"/>
        <v>yellow</v>
      </c>
      <c r="CA1017" s="1" t="str">
        <f t="shared" si="143"/>
        <v>yellow</v>
      </c>
      <c r="CB1017" s="1" t="str">
        <f t="shared" si="140"/>
        <v>yellow</v>
      </c>
      <c r="CC1017" s="1" t="str">
        <f t="shared" si="136"/>
        <v>yellow</v>
      </c>
      <c r="CD1017" s="1" t="s">
        <v>243</v>
      </c>
      <c r="CE1017" s="1" t="str">
        <f t="shared" si="138"/>
        <v>orange</v>
      </c>
      <c r="CF1017" s="1" t="str">
        <f t="shared" si="139"/>
        <v>orange</v>
      </c>
    </row>
    <row r="1018" spans="1:84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41"/>
        <v>red</v>
      </c>
      <c r="BZ1018" s="1" t="str">
        <f t="shared" si="142"/>
        <v>red</v>
      </c>
      <c r="CA1018" s="1" t="str">
        <f t="shared" si="143"/>
        <v>red</v>
      </c>
      <c r="CB1018" s="1" t="str">
        <f t="shared" si="140"/>
        <v>red</v>
      </c>
      <c r="CC1018" s="1" t="str">
        <f t="shared" si="136"/>
        <v>red</v>
      </c>
      <c r="CD1018" s="1" t="str">
        <f t="shared" si="137"/>
        <v>red</v>
      </c>
      <c r="CE1018" s="1" t="str">
        <f t="shared" si="138"/>
        <v>red</v>
      </c>
      <c r="CF1018" s="1" t="str">
        <f t="shared" si="139"/>
        <v>red</v>
      </c>
    </row>
    <row r="1019" spans="1:84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45">BW1019</f>
        <v>yellow</v>
      </c>
      <c r="BY1019" s="1" t="str">
        <f t="shared" si="141"/>
        <v>yellow</v>
      </c>
      <c r="BZ1019" s="1" t="str">
        <f t="shared" si="142"/>
        <v>yellow</v>
      </c>
      <c r="CA1019" s="1" t="str">
        <f t="shared" si="143"/>
        <v>yellow</v>
      </c>
      <c r="CB1019" s="1" t="str">
        <f t="shared" si="140"/>
        <v>yellow</v>
      </c>
      <c r="CC1019" s="1" t="str">
        <f t="shared" si="136"/>
        <v>yellow</v>
      </c>
      <c r="CD1019" s="1" t="s">
        <v>243</v>
      </c>
      <c r="CE1019" s="1" t="str">
        <f t="shared" si="138"/>
        <v>orange</v>
      </c>
      <c r="CF1019" s="1" t="str">
        <f t="shared" si="139"/>
        <v>orange</v>
      </c>
    </row>
    <row r="1020" spans="1:84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45"/>
        <v>orange</v>
      </c>
      <c r="BY1020" s="1" t="str">
        <f t="shared" si="141"/>
        <v>orange</v>
      </c>
      <c r="BZ1020" s="1" t="str">
        <f t="shared" si="142"/>
        <v>orange</v>
      </c>
      <c r="CA1020" s="1" t="str">
        <f t="shared" si="143"/>
        <v>orange</v>
      </c>
      <c r="CB1020" s="1" t="str">
        <f t="shared" si="140"/>
        <v>orange</v>
      </c>
      <c r="CC1020" s="1" t="str">
        <f t="shared" si="136"/>
        <v>orange</v>
      </c>
      <c r="CD1020" s="1" t="s">
        <v>243</v>
      </c>
      <c r="CE1020" s="1" t="str">
        <f t="shared" si="138"/>
        <v>orange</v>
      </c>
      <c r="CF1020" s="1" t="str">
        <f t="shared" si="139"/>
        <v>orange</v>
      </c>
    </row>
    <row r="1021" spans="1:84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45"/>
        <v>yellow</v>
      </c>
      <c r="BY1021" s="1" t="str">
        <f t="shared" si="141"/>
        <v>yellow</v>
      </c>
      <c r="BZ1021" s="1" t="str">
        <f t="shared" si="142"/>
        <v>yellow</v>
      </c>
      <c r="CA1021" s="1" t="str">
        <f t="shared" si="143"/>
        <v>yellow</v>
      </c>
      <c r="CB1021" s="1" t="s">
        <v>243</v>
      </c>
      <c r="CC1021" s="1" t="str">
        <f t="shared" si="136"/>
        <v>orange</v>
      </c>
      <c r="CD1021" s="1" t="str">
        <f t="shared" si="137"/>
        <v>orange</v>
      </c>
      <c r="CE1021" s="1" t="str">
        <f t="shared" si="138"/>
        <v>orange</v>
      </c>
      <c r="CF1021" s="1" t="str">
        <f t="shared" si="139"/>
        <v>orange</v>
      </c>
    </row>
    <row r="1022" spans="1:84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45"/>
        <v>red</v>
      </c>
      <c r="BY1022" s="1" t="str">
        <f t="shared" si="141"/>
        <v>red</v>
      </c>
      <c r="BZ1022" s="1" t="str">
        <f t="shared" si="142"/>
        <v>red</v>
      </c>
      <c r="CA1022" s="1" t="str">
        <f t="shared" si="143"/>
        <v>red</v>
      </c>
      <c r="CB1022" s="1" t="str">
        <f t="shared" si="140"/>
        <v>red</v>
      </c>
      <c r="CC1022" s="1" t="str">
        <f t="shared" si="136"/>
        <v>red</v>
      </c>
      <c r="CD1022" s="1" t="str">
        <f t="shared" si="137"/>
        <v>red</v>
      </c>
      <c r="CE1022" s="1" t="str">
        <f t="shared" si="138"/>
        <v>red</v>
      </c>
      <c r="CF1022" s="1" t="str">
        <f t="shared" si="139"/>
        <v>red</v>
      </c>
    </row>
    <row r="1023" spans="1:84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45"/>
        <v>red</v>
      </c>
      <c r="BY1023" s="1" t="str">
        <f t="shared" si="141"/>
        <v>red</v>
      </c>
      <c r="BZ1023" s="1" t="str">
        <f t="shared" si="142"/>
        <v>red</v>
      </c>
      <c r="CA1023" s="1" t="str">
        <f t="shared" si="143"/>
        <v>red</v>
      </c>
      <c r="CB1023" s="1" t="str">
        <f t="shared" si="140"/>
        <v>red</v>
      </c>
      <c r="CC1023" s="1" t="str">
        <f t="shared" si="136"/>
        <v>red</v>
      </c>
      <c r="CD1023" s="1" t="str">
        <f t="shared" si="137"/>
        <v>red</v>
      </c>
      <c r="CE1023" s="1" t="str">
        <f t="shared" si="138"/>
        <v>red</v>
      </c>
      <c r="CF1023" s="1" t="str">
        <f t="shared" si="139"/>
        <v>red</v>
      </c>
    </row>
    <row r="1024" spans="1:84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45"/>
        <v>red</v>
      </c>
      <c r="BY1024" s="1" t="str">
        <f t="shared" si="141"/>
        <v>red</v>
      </c>
      <c r="BZ1024" s="1" t="str">
        <f t="shared" si="142"/>
        <v>red</v>
      </c>
      <c r="CA1024" s="1" t="str">
        <f t="shared" si="143"/>
        <v>red</v>
      </c>
      <c r="CB1024" s="1" t="str">
        <f t="shared" si="140"/>
        <v>red</v>
      </c>
      <c r="CC1024" s="1" t="str">
        <f t="shared" si="136"/>
        <v>red</v>
      </c>
      <c r="CD1024" s="1" t="str">
        <f t="shared" si="137"/>
        <v>red</v>
      </c>
      <c r="CE1024" s="1" t="str">
        <f t="shared" si="138"/>
        <v>red</v>
      </c>
      <c r="CF1024" s="1" t="str">
        <f t="shared" si="139"/>
        <v>red</v>
      </c>
    </row>
    <row r="1025" spans="1:84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45"/>
        <v>red</v>
      </c>
      <c r="BY1025" s="1" t="str">
        <f t="shared" si="141"/>
        <v>red</v>
      </c>
      <c r="BZ1025" s="1" t="str">
        <f t="shared" si="142"/>
        <v>red</v>
      </c>
      <c r="CA1025" s="1" t="str">
        <f t="shared" si="143"/>
        <v>red</v>
      </c>
      <c r="CB1025" s="1" t="str">
        <f t="shared" si="140"/>
        <v>red</v>
      </c>
      <c r="CC1025" s="1" t="str">
        <f t="shared" si="136"/>
        <v>red</v>
      </c>
      <c r="CD1025" s="1" t="str">
        <f t="shared" si="137"/>
        <v>red</v>
      </c>
      <c r="CE1025" s="1" t="str">
        <f t="shared" si="138"/>
        <v>red</v>
      </c>
      <c r="CF1025" s="1" t="str">
        <f t="shared" si="139"/>
        <v>red</v>
      </c>
    </row>
    <row r="1026" spans="1:84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45"/>
        <v>orange</v>
      </c>
      <c r="BY1026" s="1" t="str">
        <f t="shared" si="141"/>
        <v>orange</v>
      </c>
      <c r="BZ1026" s="1" t="str">
        <f t="shared" si="142"/>
        <v>orange</v>
      </c>
      <c r="CA1026" s="1" t="str">
        <f t="shared" si="143"/>
        <v>orange</v>
      </c>
      <c r="CB1026" s="1" t="str">
        <f t="shared" si="140"/>
        <v>orange</v>
      </c>
      <c r="CC1026" s="1" t="str">
        <f t="shared" si="136"/>
        <v>orange</v>
      </c>
      <c r="CD1026" s="1" t="str">
        <f t="shared" si="137"/>
        <v>orange</v>
      </c>
      <c r="CE1026" s="1" t="str">
        <f t="shared" si="138"/>
        <v>orange</v>
      </c>
      <c r="CF1026" s="1" t="str">
        <f t="shared" si="139"/>
        <v>orange</v>
      </c>
    </row>
    <row r="1027" spans="1:84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45"/>
        <v>red</v>
      </c>
      <c r="BY1027" s="1" t="str">
        <f t="shared" si="141"/>
        <v>red</v>
      </c>
      <c r="BZ1027" s="1" t="str">
        <f t="shared" si="142"/>
        <v>red</v>
      </c>
      <c r="CA1027" s="1" t="str">
        <f t="shared" si="143"/>
        <v>red</v>
      </c>
      <c r="CB1027" s="1" t="str">
        <f t="shared" ref="CB1027:CB1090" si="146">CA1027</f>
        <v>red</v>
      </c>
      <c r="CC1027" s="1" t="str">
        <f t="shared" ref="CC1027:CC1090" si="147">CB1027</f>
        <v>red</v>
      </c>
      <c r="CD1027" s="1" t="str">
        <f t="shared" ref="CD1027:CD1090" si="148">CC1027</f>
        <v>red</v>
      </c>
      <c r="CE1027" s="1" t="str">
        <f t="shared" ref="CE1027:CE1088" si="149">CD1027</f>
        <v>red</v>
      </c>
      <c r="CF1027" s="1" t="str">
        <f t="shared" ref="CF1027:CF1090" si="150">CE1027</f>
        <v>red</v>
      </c>
    </row>
    <row r="1028" spans="1:84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45"/>
        <v>green</v>
      </c>
      <c r="BY1028" s="1" t="str">
        <f t="shared" si="141"/>
        <v>green</v>
      </c>
      <c r="BZ1028" s="1" t="str">
        <f t="shared" si="142"/>
        <v>green</v>
      </c>
      <c r="CA1028" s="1" t="s">
        <v>73</v>
      </c>
      <c r="CB1028" s="1" t="str">
        <f t="shared" si="146"/>
        <v>yellow</v>
      </c>
      <c r="CC1028" s="1" t="s">
        <v>243</v>
      </c>
      <c r="CD1028" s="1" t="str">
        <f t="shared" si="148"/>
        <v>orange</v>
      </c>
      <c r="CE1028" s="1" t="str">
        <f t="shared" si="149"/>
        <v>orange</v>
      </c>
      <c r="CF1028" s="1" t="str">
        <f t="shared" si="150"/>
        <v>orange</v>
      </c>
    </row>
    <row r="1029" spans="1:84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45"/>
        <v>green</v>
      </c>
      <c r="BY1029" s="1" t="str">
        <f t="shared" si="141"/>
        <v>green</v>
      </c>
      <c r="BZ1029" s="1" t="str">
        <f t="shared" si="142"/>
        <v>green</v>
      </c>
      <c r="CA1029" s="1" t="s">
        <v>73</v>
      </c>
      <c r="CB1029" s="1" t="str">
        <f t="shared" si="146"/>
        <v>yellow</v>
      </c>
      <c r="CC1029" s="1" t="s">
        <v>243</v>
      </c>
      <c r="CD1029" s="1" t="str">
        <f t="shared" si="148"/>
        <v>orange</v>
      </c>
      <c r="CE1029" s="1" t="str">
        <f t="shared" si="149"/>
        <v>orange</v>
      </c>
      <c r="CF1029" s="1" t="str">
        <f t="shared" si="150"/>
        <v>orange</v>
      </c>
    </row>
    <row r="1030" spans="1:84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45"/>
        <v>green</v>
      </c>
      <c r="BY1030" s="1" t="str">
        <f t="shared" si="141"/>
        <v>green</v>
      </c>
      <c r="BZ1030" s="1" t="str">
        <f t="shared" si="142"/>
        <v>green</v>
      </c>
      <c r="CA1030" s="1" t="s">
        <v>73</v>
      </c>
      <c r="CB1030" s="1" t="str">
        <f t="shared" si="146"/>
        <v>yellow</v>
      </c>
      <c r="CC1030" s="1" t="s">
        <v>243</v>
      </c>
      <c r="CD1030" s="1" t="str">
        <f t="shared" si="148"/>
        <v>orange</v>
      </c>
      <c r="CE1030" s="1" t="str">
        <f t="shared" si="149"/>
        <v>orange</v>
      </c>
      <c r="CF1030" s="1" t="str">
        <f t="shared" si="150"/>
        <v>orange</v>
      </c>
    </row>
    <row r="1031" spans="1:84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45"/>
        <v>green</v>
      </c>
      <c r="BY1031" s="1" t="str">
        <f t="shared" si="141"/>
        <v>green</v>
      </c>
      <c r="BZ1031" s="1" t="str">
        <f t="shared" si="142"/>
        <v>green</v>
      </c>
      <c r="CA1031" s="1" t="s">
        <v>73</v>
      </c>
      <c r="CB1031" s="1" t="str">
        <f t="shared" si="146"/>
        <v>yellow</v>
      </c>
      <c r="CC1031" s="1" t="s">
        <v>243</v>
      </c>
      <c r="CD1031" s="1" t="str">
        <f t="shared" si="148"/>
        <v>orange</v>
      </c>
      <c r="CE1031" s="1" t="str">
        <f t="shared" si="149"/>
        <v>orange</v>
      </c>
      <c r="CF1031" s="1" t="str">
        <f t="shared" si="150"/>
        <v>orange</v>
      </c>
    </row>
    <row r="1032" spans="1:84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45"/>
        <v>green</v>
      </c>
      <c r="BY1032" s="1" t="str">
        <f t="shared" si="141"/>
        <v>green</v>
      </c>
      <c r="BZ1032" s="1" t="s">
        <v>73</v>
      </c>
      <c r="CA1032" s="1" t="s">
        <v>73</v>
      </c>
      <c r="CB1032" s="1" t="str">
        <f t="shared" si="146"/>
        <v>yellow</v>
      </c>
      <c r="CC1032" s="1" t="s">
        <v>243</v>
      </c>
      <c r="CD1032" s="1" t="str">
        <f t="shared" si="148"/>
        <v>orange</v>
      </c>
      <c r="CE1032" s="1" t="str">
        <f t="shared" si="149"/>
        <v>orange</v>
      </c>
      <c r="CF1032" s="1" t="str">
        <f t="shared" si="150"/>
        <v>orange</v>
      </c>
    </row>
    <row r="1033" spans="1:84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45"/>
        <v>green</v>
      </c>
      <c r="BY1033" s="1" t="str">
        <f t="shared" si="141"/>
        <v>green</v>
      </c>
      <c r="BZ1033" s="1" t="str">
        <f t="shared" ref="BZ1033" si="151">BY1033</f>
        <v>green</v>
      </c>
      <c r="CA1033" s="1" t="s">
        <v>73</v>
      </c>
      <c r="CB1033" s="1" t="str">
        <f t="shared" si="146"/>
        <v>yellow</v>
      </c>
      <c r="CC1033" s="1" t="s">
        <v>243</v>
      </c>
      <c r="CD1033" s="1" t="str">
        <f t="shared" si="148"/>
        <v>orange</v>
      </c>
      <c r="CE1033" s="1" t="str">
        <f t="shared" si="149"/>
        <v>orange</v>
      </c>
      <c r="CF1033" s="1" t="str">
        <f t="shared" si="150"/>
        <v>orange</v>
      </c>
    </row>
    <row r="1034" spans="1:84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45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46"/>
        <v>orange</v>
      </c>
      <c r="CC1034" s="1" t="s">
        <v>243</v>
      </c>
      <c r="CD1034" s="1" t="str">
        <f t="shared" si="148"/>
        <v>orange</v>
      </c>
      <c r="CE1034" s="1" t="str">
        <f t="shared" si="149"/>
        <v>orange</v>
      </c>
      <c r="CF1034" s="1" t="str">
        <f t="shared" si="150"/>
        <v>orange</v>
      </c>
    </row>
    <row r="1035" spans="1:84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45"/>
        <v>green</v>
      </c>
      <c r="BY1035" s="1" t="str">
        <f t="shared" si="141"/>
        <v>green</v>
      </c>
      <c r="BZ1035" s="1" t="str">
        <f t="shared" si="142"/>
        <v>green</v>
      </c>
      <c r="CA1035" s="1" t="s">
        <v>73</v>
      </c>
      <c r="CB1035" s="1" t="str">
        <f t="shared" si="146"/>
        <v>yellow</v>
      </c>
      <c r="CC1035" s="1" t="s">
        <v>243</v>
      </c>
      <c r="CD1035" s="1" t="str">
        <f t="shared" si="148"/>
        <v>orange</v>
      </c>
      <c r="CE1035" s="1" t="str">
        <f t="shared" si="149"/>
        <v>orange</v>
      </c>
      <c r="CF1035" s="1" t="str">
        <f t="shared" si="150"/>
        <v>orange</v>
      </c>
    </row>
    <row r="1036" spans="1:84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45"/>
        <v>green</v>
      </c>
      <c r="BY1036" s="1" t="str">
        <f t="shared" si="141"/>
        <v>green</v>
      </c>
      <c r="BZ1036" s="1" t="str">
        <f t="shared" si="142"/>
        <v>green</v>
      </c>
      <c r="CA1036" s="1" t="s">
        <v>73</v>
      </c>
      <c r="CB1036" s="1" t="str">
        <f t="shared" si="146"/>
        <v>yellow</v>
      </c>
      <c r="CC1036" s="1" t="s">
        <v>243</v>
      </c>
      <c r="CD1036" s="1" t="str">
        <f t="shared" si="148"/>
        <v>orange</v>
      </c>
      <c r="CE1036" s="1" t="str">
        <f t="shared" si="149"/>
        <v>orange</v>
      </c>
      <c r="CF1036" s="1" t="str">
        <f t="shared" si="150"/>
        <v>orange</v>
      </c>
    </row>
    <row r="1037" spans="1:84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45"/>
        <v>green</v>
      </c>
      <c r="BY1037" s="1" t="str">
        <f t="shared" si="141"/>
        <v>green</v>
      </c>
      <c r="BZ1037" s="1" t="str">
        <f t="shared" si="142"/>
        <v>green</v>
      </c>
      <c r="CA1037" s="1" t="s">
        <v>73</v>
      </c>
      <c r="CB1037" s="1" t="str">
        <f t="shared" si="146"/>
        <v>yellow</v>
      </c>
      <c r="CC1037" s="1" t="s">
        <v>243</v>
      </c>
      <c r="CD1037" s="1" t="str">
        <f t="shared" si="148"/>
        <v>orange</v>
      </c>
      <c r="CE1037" s="1" t="str">
        <f t="shared" si="149"/>
        <v>orange</v>
      </c>
      <c r="CF1037" s="1" t="str">
        <f t="shared" si="150"/>
        <v>orange</v>
      </c>
    </row>
    <row r="1038" spans="1:84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45"/>
        <v>green</v>
      </c>
      <c r="BY1038" s="1" t="str">
        <f t="shared" si="141"/>
        <v>green</v>
      </c>
      <c r="BZ1038" s="1" t="str">
        <f t="shared" si="142"/>
        <v>green</v>
      </c>
      <c r="CA1038" s="1" t="s">
        <v>73</v>
      </c>
      <c r="CB1038" s="1" t="str">
        <f t="shared" si="146"/>
        <v>yellow</v>
      </c>
      <c r="CC1038" s="1" t="s">
        <v>243</v>
      </c>
      <c r="CD1038" s="1" t="str">
        <f t="shared" si="148"/>
        <v>orange</v>
      </c>
      <c r="CE1038" s="1" t="str">
        <f t="shared" si="149"/>
        <v>orange</v>
      </c>
      <c r="CF1038" s="1" t="str">
        <f t="shared" si="150"/>
        <v>orange</v>
      </c>
    </row>
    <row r="1039" spans="1:84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45"/>
        <v>green</v>
      </c>
      <c r="BY1039" s="1" t="str">
        <f t="shared" si="141"/>
        <v>green</v>
      </c>
      <c r="BZ1039" s="1" t="str">
        <f t="shared" si="142"/>
        <v>green</v>
      </c>
      <c r="CA1039" s="1" t="s">
        <v>73</v>
      </c>
      <c r="CB1039" s="1" t="str">
        <f t="shared" si="146"/>
        <v>yellow</v>
      </c>
      <c r="CC1039" s="1" t="s">
        <v>243</v>
      </c>
      <c r="CD1039" s="1" t="str">
        <f t="shared" si="148"/>
        <v>orange</v>
      </c>
      <c r="CE1039" s="1" t="str">
        <f t="shared" si="149"/>
        <v>orange</v>
      </c>
      <c r="CF1039" s="1" t="str">
        <f t="shared" si="150"/>
        <v>orange</v>
      </c>
    </row>
    <row r="1040" spans="1:84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45"/>
        <v>green</v>
      </c>
      <c r="BY1040" s="1" t="str">
        <f t="shared" si="141"/>
        <v>green</v>
      </c>
      <c r="BZ1040" s="1" t="str">
        <f t="shared" si="142"/>
        <v>green</v>
      </c>
      <c r="CA1040" s="1" t="s">
        <v>73</v>
      </c>
      <c r="CB1040" s="1" t="str">
        <f t="shared" si="146"/>
        <v>yellow</v>
      </c>
      <c r="CC1040" s="1" t="s">
        <v>243</v>
      </c>
      <c r="CD1040" s="1" t="str">
        <f t="shared" si="148"/>
        <v>orange</v>
      </c>
      <c r="CE1040" s="1" t="str">
        <f t="shared" si="149"/>
        <v>orange</v>
      </c>
      <c r="CF1040" s="1" t="str">
        <f t="shared" si="150"/>
        <v>orange</v>
      </c>
    </row>
    <row r="1041" spans="1:84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45"/>
        <v>green</v>
      </c>
      <c r="BY1041" s="1" t="str">
        <f t="shared" si="141"/>
        <v>green</v>
      </c>
      <c r="BZ1041" s="1" t="str">
        <f t="shared" si="142"/>
        <v>green</v>
      </c>
      <c r="CA1041" s="1" t="s">
        <v>73</v>
      </c>
      <c r="CB1041" s="1" t="str">
        <f t="shared" si="146"/>
        <v>yellow</v>
      </c>
      <c r="CC1041" s="1" t="s">
        <v>243</v>
      </c>
      <c r="CD1041" s="1" t="str">
        <f t="shared" si="148"/>
        <v>orange</v>
      </c>
      <c r="CE1041" s="1" t="str">
        <f t="shared" si="149"/>
        <v>orange</v>
      </c>
      <c r="CF1041" s="1" t="str">
        <f t="shared" si="150"/>
        <v>orange</v>
      </c>
    </row>
    <row r="1042" spans="1:84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45"/>
        <v>green</v>
      </c>
      <c r="BY1042" s="1" t="str">
        <f t="shared" si="141"/>
        <v>green</v>
      </c>
      <c r="BZ1042" s="1" t="str">
        <f t="shared" si="142"/>
        <v>green</v>
      </c>
      <c r="CA1042" s="1" t="s">
        <v>73</v>
      </c>
      <c r="CB1042" s="1" t="str">
        <f t="shared" si="146"/>
        <v>yellow</v>
      </c>
      <c r="CC1042" s="1" t="s">
        <v>243</v>
      </c>
      <c r="CD1042" s="1" t="str">
        <f t="shared" si="148"/>
        <v>orange</v>
      </c>
      <c r="CE1042" s="1" t="str">
        <f t="shared" si="149"/>
        <v>orange</v>
      </c>
      <c r="CF1042" s="1" t="str">
        <f t="shared" si="150"/>
        <v>orange</v>
      </c>
    </row>
    <row r="1043" spans="1:84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45"/>
        <v>green</v>
      </c>
      <c r="BY1043" s="1" t="str">
        <f t="shared" si="141"/>
        <v>green</v>
      </c>
      <c r="BZ1043" s="1" t="str">
        <f t="shared" si="142"/>
        <v>green</v>
      </c>
      <c r="CA1043" s="1" t="s">
        <v>73</v>
      </c>
      <c r="CB1043" s="1" t="str">
        <f t="shared" si="146"/>
        <v>yellow</v>
      </c>
      <c r="CC1043" s="1" t="s">
        <v>243</v>
      </c>
      <c r="CD1043" s="1" t="str">
        <f t="shared" si="148"/>
        <v>orange</v>
      </c>
      <c r="CE1043" s="1" t="str">
        <f t="shared" si="149"/>
        <v>orange</v>
      </c>
      <c r="CF1043" s="1" t="str">
        <f t="shared" si="150"/>
        <v>orange</v>
      </c>
    </row>
    <row r="1044" spans="1:84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45"/>
        <v>green</v>
      </c>
      <c r="BY1044" s="1" t="str">
        <f t="shared" si="141"/>
        <v>green</v>
      </c>
      <c r="BZ1044" s="1" t="str">
        <f t="shared" si="142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48"/>
        <v>orange</v>
      </c>
      <c r="CE1044" s="1" t="str">
        <f t="shared" si="149"/>
        <v>orange</v>
      </c>
      <c r="CF1044" s="1" t="str">
        <f t="shared" si="150"/>
        <v>orange</v>
      </c>
    </row>
    <row r="1045" spans="1:84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45"/>
        <v>green</v>
      </c>
      <c r="BY1045" s="1" t="str">
        <f t="shared" si="141"/>
        <v>green</v>
      </c>
      <c r="BZ1045" s="1" t="s">
        <v>73</v>
      </c>
      <c r="CA1045" s="1" t="s">
        <v>73</v>
      </c>
      <c r="CB1045" s="1" t="str">
        <f t="shared" si="146"/>
        <v>yellow</v>
      </c>
      <c r="CC1045" s="1" t="s">
        <v>243</v>
      </c>
      <c r="CD1045" s="1" t="str">
        <f t="shared" si="148"/>
        <v>orange</v>
      </c>
      <c r="CE1045" s="1" t="str">
        <f t="shared" si="149"/>
        <v>orange</v>
      </c>
      <c r="CF1045" s="1" t="str">
        <f t="shared" si="150"/>
        <v>orange</v>
      </c>
    </row>
    <row r="1046" spans="1:84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45"/>
        <v>green</v>
      </c>
      <c r="BY1046" s="1" t="str">
        <f t="shared" ref="BY1046:BY1112" si="152">BX1046</f>
        <v>green</v>
      </c>
      <c r="BZ1046" s="1" t="str">
        <f t="shared" ref="BZ1046:BZ1112" si="153">BY1046</f>
        <v>green</v>
      </c>
      <c r="CA1046" s="1" t="s">
        <v>73</v>
      </c>
      <c r="CB1046" s="1" t="str">
        <f t="shared" si="146"/>
        <v>yellow</v>
      </c>
      <c r="CC1046" s="1" t="s">
        <v>243</v>
      </c>
      <c r="CD1046" s="1" t="str">
        <f t="shared" si="148"/>
        <v>orange</v>
      </c>
      <c r="CE1046" s="1" t="str">
        <f t="shared" si="149"/>
        <v>orange</v>
      </c>
      <c r="CF1046" s="1" t="str">
        <f t="shared" si="150"/>
        <v>orange</v>
      </c>
    </row>
    <row r="1047" spans="1:84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45"/>
        <v>green</v>
      </c>
      <c r="BY1047" s="1" t="str">
        <f t="shared" si="152"/>
        <v>green</v>
      </c>
      <c r="BZ1047" s="1" t="str">
        <f t="shared" si="153"/>
        <v>green</v>
      </c>
      <c r="CA1047" s="1" t="s">
        <v>73</v>
      </c>
      <c r="CB1047" s="1" t="str">
        <f t="shared" si="146"/>
        <v>yellow</v>
      </c>
      <c r="CC1047" s="1" t="s">
        <v>243</v>
      </c>
      <c r="CD1047" s="1" t="str">
        <f t="shared" si="148"/>
        <v>orange</v>
      </c>
      <c r="CE1047" s="1" t="str">
        <f t="shared" si="149"/>
        <v>orange</v>
      </c>
      <c r="CF1047" s="1" t="str">
        <f t="shared" si="150"/>
        <v>orange</v>
      </c>
    </row>
    <row r="1048" spans="1:84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45"/>
        <v>green</v>
      </c>
      <c r="BY1048" s="1" t="str">
        <f t="shared" si="152"/>
        <v>green</v>
      </c>
      <c r="BZ1048" s="1" t="str">
        <f t="shared" si="153"/>
        <v>green</v>
      </c>
      <c r="CA1048" s="1" t="s">
        <v>73</v>
      </c>
      <c r="CB1048" s="1" t="str">
        <f t="shared" si="146"/>
        <v>yellow</v>
      </c>
      <c r="CC1048" s="1" t="s">
        <v>243</v>
      </c>
      <c r="CD1048" s="1" t="str">
        <f t="shared" si="148"/>
        <v>orange</v>
      </c>
      <c r="CE1048" s="1" t="str">
        <f t="shared" si="149"/>
        <v>orange</v>
      </c>
      <c r="CF1048" s="1" t="str">
        <f t="shared" si="150"/>
        <v>orange</v>
      </c>
    </row>
    <row r="1049" spans="1:84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45"/>
        <v>green</v>
      </c>
      <c r="BY1049" s="1" t="str">
        <f t="shared" si="152"/>
        <v>green</v>
      </c>
      <c r="BZ1049" s="1" t="str">
        <f t="shared" si="153"/>
        <v>green</v>
      </c>
      <c r="CA1049" s="1" t="s">
        <v>73</v>
      </c>
      <c r="CB1049" s="1" t="str">
        <f t="shared" si="146"/>
        <v>yellow</v>
      </c>
      <c r="CC1049" s="1" t="s">
        <v>243</v>
      </c>
      <c r="CD1049" s="1" t="str">
        <f t="shared" si="148"/>
        <v>orange</v>
      </c>
      <c r="CE1049" s="1" t="str">
        <f t="shared" si="149"/>
        <v>orange</v>
      </c>
      <c r="CF1049" s="1" t="str">
        <f t="shared" si="150"/>
        <v>orange</v>
      </c>
    </row>
    <row r="1050" spans="1:84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45"/>
        <v>green</v>
      </c>
      <c r="BY1050" s="1" t="str">
        <f t="shared" si="152"/>
        <v>green</v>
      </c>
      <c r="BZ1050" s="1" t="str">
        <f t="shared" si="153"/>
        <v>green</v>
      </c>
      <c r="CA1050" s="1" t="s">
        <v>73</v>
      </c>
      <c r="CB1050" s="1" t="str">
        <f t="shared" si="146"/>
        <v>yellow</v>
      </c>
      <c r="CC1050" s="1" t="s">
        <v>243</v>
      </c>
      <c r="CD1050" s="1" t="str">
        <f t="shared" si="148"/>
        <v>orange</v>
      </c>
      <c r="CE1050" s="1" t="str">
        <f t="shared" si="149"/>
        <v>orange</v>
      </c>
      <c r="CF1050" s="1" t="str">
        <f t="shared" si="150"/>
        <v>orange</v>
      </c>
    </row>
    <row r="1051" spans="1:84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45"/>
        <v>green</v>
      </c>
      <c r="BY1051" s="1" t="str">
        <f t="shared" si="152"/>
        <v>green</v>
      </c>
      <c r="BZ1051" s="1" t="s">
        <v>73</v>
      </c>
      <c r="CA1051" s="1" t="s">
        <v>73</v>
      </c>
      <c r="CB1051" s="1" t="str">
        <f t="shared" si="146"/>
        <v>yellow</v>
      </c>
      <c r="CC1051" s="1" t="s">
        <v>243</v>
      </c>
      <c r="CD1051" s="1" t="str">
        <f t="shared" si="148"/>
        <v>orange</v>
      </c>
      <c r="CE1051" s="1" t="str">
        <f t="shared" si="149"/>
        <v>orange</v>
      </c>
      <c r="CF1051" s="1" t="str">
        <f t="shared" si="150"/>
        <v>orange</v>
      </c>
    </row>
    <row r="1052" spans="1:84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45"/>
        <v>green</v>
      </c>
      <c r="BY1052" s="1" t="str">
        <f t="shared" si="152"/>
        <v>green</v>
      </c>
      <c r="BZ1052" s="1" t="str">
        <f t="shared" si="153"/>
        <v>green</v>
      </c>
      <c r="CA1052" s="1" t="s">
        <v>73</v>
      </c>
      <c r="CB1052" s="1" t="str">
        <f t="shared" si="146"/>
        <v>yellow</v>
      </c>
      <c r="CC1052" s="1" t="s">
        <v>243</v>
      </c>
      <c r="CD1052" s="1" t="str">
        <f t="shared" si="148"/>
        <v>orange</v>
      </c>
      <c r="CE1052" s="1" t="str">
        <f t="shared" si="149"/>
        <v>orange</v>
      </c>
      <c r="CF1052" s="1" t="str">
        <f t="shared" si="150"/>
        <v>orange</v>
      </c>
    </row>
    <row r="1053" spans="1:84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45"/>
        <v>green</v>
      </c>
      <c r="BY1053" s="1" t="s">
        <v>73</v>
      </c>
      <c r="BZ1053" s="1" t="str">
        <f t="shared" si="153"/>
        <v>yellow</v>
      </c>
      <c r="CA1053" s="1" t="s">
        <v>243</v>
      </c>
      <c r="CB1053" s="1" t="str">
        <f t="shared" si="146"/>
        <v>orange</v>
      </c>
      <c r="CC1053" s="1" t="s">
        <v>243</v>
      </c>
      <c r="CD1053" s="1" t="str">
        <f t="shared" si="148"/>
        <v>orange</v>
      </c>
      <c r="CE1053" s="1" t="str">
        <f t="shared" si="149"/>
        <v>orange</v>
      </c>
      <c r="CF1053" s="1" t="str">
        <f t="shared" si="150"/>
        <v>orange</v>
      </c>
    </row>
    <row r="1054" spans="1:84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45"/>
        <v>green</v>
      </c>
      <c r="BY1054" s="1" t="str">
        <f t="shared" si="152"/>
        <v>green</v>
      </c>
      <c r="BZ1054" s="1" t="str">
        <f t="shared" si="153"/>
        <v>green</v>
      </c>
      <c r="CA1054" s="1" t="s">
        <v>73</v>
      </c>
      <c r="CB1054" s="1" t="str">
        <f t="shared" si="146"/>
        <v>yellow</v>
      </c>
      <c r="CC1054" s="1" t="s">
        <v>243</v>
      </c>
      <c r="CD1054" s="1" t="str">
        <f t="shared" si="148"/>
        <v>orange</v>
      </c>
      <c r="CE1054" s="1" t="str">
        <f t="shared" si="149"/>
        <v>orange</v>
      </c>
      <c r="CF1054" s="1" t="str">
        <f t="shared" si="150"/>
        <v>orange</v>
      </c>
    </row>
    <row r="1055" spans="1:84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45"/>
        <v>green</v>
      </c>
      <c r="BY1055" s="1" t="s">
        <v>73</v>
      </c>
      <c r="BZ1055" s="1" t="s">
        <v>243</v>
      </c>
      <c r="CA1055" s="1" t="str">
        <f t="shared" ref="CA1055:CA1109" si="154">BZ1055</f>
        <v>orange</v>
      </c>
      <c r="CB1055" s="1" t="str">
        <f t="shared" si="146"/>
        <v>orange</v>
      </c>
      <c r="CC1055" s="1" t="s">
        <v>243</v>
      </c>
      <c r="CD1055" s="1" t="str">
        <f t="shared" si="148"/>
        <v>orange</v>
      </c>
      <c r="CE1055" s="1" t="str">
        <f t="shared" si="149"/>
        <v>orange</v>
      </c>
      <c r="CF1055" s="1" t="str">
        <f t="shared" si="150"/>
        <v>orange</v>
      </c>
    </row>
    <row r="1056" spans="1:84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45"/>
        <v>green</v>
      </c>
      <c r="BY1056" s="1" t="str">
        <f t="shared" si="152"/>
        <v>green</v>
      </c>
      <c r="BZ1056" s="1" t="str">
        <f t="shared" si="153"/>
        <v>green</v>
      </c>
      <c r="CA1056" s="1" t="s">
        <v>73</v>
      </c>
      <c r="CB1056" s="1" t="str">
        <f t="shared" si="146"/>
        <v>yellow</v>
      </c>
      <c r="CC1056" s="1" t="s">
        <v>243</v>
      </c>
      <c r="CD1056" s="1" t="str">
        <f t="shared" si="148"/>
        <v>orange</v>
      </c>
      <c r="CE1056" s="1" t="str">
        <f t="shared" si="149"/>
        <v>orange</v>
      </c>
      <c r="CF1056" s="1" t="str">
        <f t="shared" si="150"/>
        <v>orange</v>
      </c>
    </row>
    <row r="1057" spans="1:84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45"/>
        <v>green</v>
      </c>
      <c r="BY1057" s="1" t="str">
        <f t="shared" si="152"/>
        <v>green</v>
      </c>
      <c r="BZ1057" s="1" t="str">
        <f t="shared" si="153"/>
        <v>green</v>
      </c>
      <c r="CA1057" s="1" t="s">
        <v>73</v>
      </c>
      <c r="CB1057" s="1" t="str">
        <f t="shared" si="146"/>
        <v>yellow</v>
      </c>
      <c r="CC1057" s="1" t="s">
        <v>243</v>
      </c>
      <c r="CD1057" s="1" t="str">
        <f t="shared" si="148"/>
        <v>orange</v>
      </c>
      <c r="CE1057" s="1" t="str">
        <f t="shared" si="149"/>
        <v>orange</v>
      </c>
      <c r="CF1057" s="1" t="str">
        <f t="shared" si="150"/>
        <v>orange</v>
      </c>
    </row>
    <row r="1058" spans="1:84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45"/>
        <v>green</v>
      </c>
      <c r="BY1058" s="1" t="str">
        <f t="shared" si="152"/>
        <v>green</v>
      </c>
      <c r="BZ1058" s="1" t="str">
        <f t="shared" si="153"/>
        <v>green</v>
      </c>
      <c r="CA1058" s="1" t="s">
        <v>73</v>
      </c>
      <c r="CB1058" s="1" t="str">
        <f t="shared" si="146"/>
        <v>yellow</v>
      </c>
      <c r="CC1058" s="1" t="s">
        <v>243</v>
      </c>
      <c r="CD1058" s="1" t="str">
        <f t="shared" si="148"/>
        <v>orange</v>
      </c>
      <c r="CE1058" s="1" t="str">
        <f t="shared" si="149"/>
        <v>orange</v>
      </c>
      <c r="CF1058" s="1" t="str">
        <f t="shared" si="150"/>
        <v>orange</v>
      </c>
    </row>
    <row r="1059" spans="1:84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45"/>
        <v>green</v>
      </c>
      <c r="BY1059" s="1" t="str">
        <f t="shared" si="152"/>
        <v>green</v>
      </c>
      <c r="BZ1059" s="1" t="str">
        <f t="shared" si="153"/>
        <v>green</v>
      </c>
      <c r="CA1059" s="1" t="s">
        <v>73</v>
      </c>
      <c r="CB1059" s="1" t="str">
        <f t="shared" si="146"/>
        <v>yellow</v>
      </c>
      <c r="CC1059" s="1" t="s">
        <v>243</v>
      </c>
      <c r="CD1059" s="1" t="str">
        <f t="shared" si="148"/>
        <v>orange</v>
      </c>
      <c r="CE1059" s="1" t="str">
        <f t="shared" si="149"/>
        <v>orange</v>
      </c>
      <c r="CF1059" s="1" t="str">
        <f t="shared" si="150"/>
        <v>orange</v>
      </c>
    </row>
    <row r="1060" spans="1:84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45"/>
        <v>green</v>
      </c>
      <c r="BY1060" s="1" t="str">
        <f t="shared" si="152"/>
        <v>green</v>
      </c>
      <c r="BZ1060" s="1" t="str">
        <f t="shared" si="153"/>
        <v>green</v>
      </c>
      <c r="CA1060" s="1" t="s">
        <v>73</v>
      </c>
      <c r="CB1060" s="1" t="str">
        <f t="shared" si="146"/>
        <v>yellow</v>
      </c>
      <c r="CC1060" s="1" t="s">
        <v>243</v>
      </c>
      <c r="CD1060" s="1" t="str">
        <f t="shared" si="148"/>
        <v>orange</v>
      </c>
      <c r="CE1060" s="1" t="str">
        <f t="shared" si="149"/>
        <v>orange</v>
      </c>
      <c r="CF1060" s="1" t="str">
        <f t="shared" si="150"/>
        <v>orange</v>
      </c>
    </row>
    <row r="1061" spans="1:84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45"/>
        <v>green</v>
      </c>
      <c r="BY1061" s="1" t="str">
        <f t="shared" si="152"/>
        <v>green</v>
      </c>
      <c r="BZ1061" s="1" t="str">
        <f t="shared" si="153"/>
        <v>green</v>
      </c>
      <c r="CA1061" s="1" t="s">
        <v>73</v>
      </c>
      <c r="CB1061" s="1" t="str">
        <f t="shared" si="146"/>
        <v>yellow</v>
      </c>
      <c r="CC1061" s="1" t="s">
        <v>243</v>
      </c>
      <c r="CD1061" s="1" t="str">
        <f t="shared" si="148"/>
        <v>orange</v>
      </c>
      <c r="CE1061" s="1" t="str">
        <f t="shared" si="149"/>
        <v>orange</v>
      </c>
      <c r="CF1061" s="1" t="str">
        <f t="shared" si="150"/>
        <v>orange</v>
      </c>
    </row>
    <row r="1062" spans="1:84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45"/>
        <v>green</v>
      </c>
      <c r="BY1062" s="1" t="str">
        <f t="shared" si="152"/>
        <v>green</v>
      </c>
      <c r="BZ1062" s="1" t="str">
        <f t="shared" si="153"/>
        <v>green</v>
      </c>
      <c r="CA1062" s="1" t="s">
        <v>73</v>
      </c>
      <c r="CB1062" s="1" t="str">
        <f t="shared" si="146"/>
        <v>yellow</v>
      </c>
      <c r="CC1062" s="1" t="s">
        <v>243</v>
      </c>
      <c r="CD1062" s="1" t="str">
        <f t="shared" si="148"/>
        <v>orange</v>
      </c>
      <c r="CE1062" s="1" t="str">
        <f t="shared" si="149"/>
        <v>orange</v>
      </c>
      <c r="CF1062" s="1" t="str">
        <f t="shared" si="150"/>
        <v>orange</v>
      </c>
    </row>
    <row r="1063" spans="1:84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45"/>
        <v>green</v>
      </c>
      <c r="BY1063" s="1" t="str">
        <f t="shared" si="152"/>
        <v>green</v>
      </c>
      <c r="BZ1063" s="1" t="str">
        <f t="shared" si="153"/>
        <v>green</v>
      </c>
      <c r="CA1063" s="1" t="s">
        <v>73</v>
      </c>
      <c r="CB1063" s="1" t="str">
        <f t="shared" si="146"/>
        <v>yellow</v>
      </c>
      <c r="CC1063" s="1" t="s">
        <v>243</v>
      </c>
      <c r="CD1063" s="1" t="str">
        <f t="shared" si="148"/>
        <v>orange</v>
      </c>
      <c r="CE1063" s="1" t="str">
        <f t="shared" si="149"/>
        <v>orange</v>
      </c>
      <c r="CF1063" s="1" t="str">
        <f t="shared" si="150"/>
        <v>orange</v>
      </c>
    </row>
    <row r="1064" spans="1:84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45"/>
        <v>green</v>
      </c>
      <c r="BY1064" s="1" t="str">
        <f t="shared" si="152"/>
        <v>green</v>
      </c>
      <c r="BZ1064" s="1" t="str">
        <f t="shared" si="153"/>
        <v>green</v>
      </c>
      <c r="CA1064" s="1" t="s">
        <v>73</v>
      </c>
      <c r="CB1064" s="1" t="str">
        <f t="shared" si="146"/>
        <v>yellow</v>
      </c>
      <c r="CC1064" s="1" t="s">
        <v>243</v>
      </c>
      <c r="CD1064" s="1" t="str">
        <f t="shared" si="148"/>
        <v>orange</v>
      </c>
      <c r="CE1064" s="1" t="str">
        <f t="shared" si="149"/>
        <v>orange</v>
      </c>
      <c r="CF1064" s="1" t="str">
        <f t="shared" si="150"/>
        <v>orange</v>
      </c>
    </row>
    <row r="1065" spans="1:84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45"/>
        <v>green</v>
      </c>
      <c r="BY1065" s="1" t="str">
        <f t="shared" si="152"/>
        <v>green</v>
      </c>
      <c r="BZ1065" s="1" t="str">
        <f t="shared" si="153"/>
        <v>green</v>
      </c>
      <c r="CA1065" s="1" t="s">
        <v>73</v>
      </c>
      <c r="CB1065" s="1" t="str">
        <f t="shared" si="146"/>
        <v>yellow</v>
      </c>
      <c r="CC1065" s="1" t="s">
        <v>243</v>
      </c>
      <c r="CD1065" s="1" t="str">
        <f t="shared" si="148"/>
        <v>orange</v>
      </c>
      <c r="CE1065" s="1" t="str">
        <f t="shared" si="149"/>
        <v>orange</v>
      </c>
      <c r="CF1065" s="1" t="str">
        <f t="shared" si="150"/>
        <v>orange</v>
      </c>
    </row>
    <row r="1066" spans="1:84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45"/>
        <v>green</v>
      </c>
      <c r="BY1066" s="1" t="str">
        <f t="shared" si="152"/>
        <v>green</v>
      </c>
      <c r="BZ1066" s="1" t="str">
        <f t="shared" si="153"/>
        <v>green</v>
      </c>
      <c r="CA1066" s="1" t="s">
        <v>73</v>
      </c>
      <c r="CB1066" s="1" t="str">
        <f t="shared" si="146"/>
        <v>yellow</v>
      </c>
      <c r="CC1066" s="1" t="s">
        <v>243</v>
      </c>
      <c r="CD1066" s="1" t="str">
        <f t="shared" si="148"/>
        <v>orange</v>
      </c>
      <c r="CE1066" s="1" t="str">
        <f t="shared" si="149"/>
        <v>orange</v>
      </c>
      <c r="CF1066" s="1" t="str">
        <f t="shared" si="150"/>
        <v>orange</v>
      </c>
    </row>
    <row r="1067" spans="1:84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45"/>
        <v>green</v>
      </c>
      <c r="BY1067" s="1" t="str">
        <f t="shared" si="152"/>
        <v>green</v>
      </c>
      <c r="BZ1067" s="1" t="str">
        <f t="shared" si="153"/>
        <v>green</v>
      </c>
      <c r="CA1067" s="1" t="s">
        <v>73</v>
      </c>
      <c r="CB1067" s="1" t="str">
        <f t="shared" si="146"/>
        <v>yellow</v>
      </c>
      <c r="CC1067" s="1" t="s">
        <v>243</v>
      </c>
      <c r="CD1067" s="1" t="str">
        <f t="shared" si="148"/>
        <v>orange</v>
      </c>
      <c r="CE1067" s="1" t="str">
        <f t="shared" si="149"/>
        <v>orange</v>
      </c>
      <c r="CF1067" s="1" t="str">
        <f t="shared" si="150"/>
        <v>orange</v>
      </c>
    </row>
    <row r="1068" spans="1:84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45"/>
        <v>green</v>
      </c>
      <c r="BY1068" s="1" t="str">
        <f t="shared" si="152"/>
        <v>green</v>
      </c>
      <c r="BZ1068" s="1" t="str">
        <f t="shared" si="153"/>
        <v>green</v>
      </c>
      <c r="CA1068" s="1" t="s">
        <v>73</v>
      </c>
      <c r="CB1068" s="1" t="str">
        <f t="shared" si="146"/>
        <v>yellow</v>
      </c>
      <c r="CC1068" s="1" t="s">
        <v>243</v>
      </c>
      <c r="CD1068" s="1" t="str">
        <f t="shared" si="148"/>
        <v>orange</v>
      </c>
      <c r="CE1068" s="1" t="str">
        <f t="shared" si="149"/>
        <v>orange</v>
      </c>
      <c r="CF1068" s="1" t="str">
        <f t="shared" si="150"/>
        <v>orange</v>
      </c>
    </row>
    <row r="1069" spans="1:84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45"/>
        <v>green</v>
      </c>
      <c r="BY1069" s="1" t="str">
        <f t="shared" si="152"/>
        <v>green</v>
      </c>
      <c r="BZ1069" s="1" t="str">
        <f t="shared" si="153"/>
        <v>green</v>
      </c>
      <c r="CA1069" s="1" t="s">
        <v>73</v>
      </c>
      <c r="CB1069" s="1" t="str">
        <f t="shared" si="146"/>
        <v>yellow</v>
      </c>
      <c r="CC1069" s="1" t="s">
        <v>243</v>
      </c>
      <c r="CD1069" s="1" t="str">
        <f t="shared" si="148"/>
        <v>orange</v>
      </c>
      <c r="CE1069" s="1" t="str">
        <f t="shared" si="149"/>
        <v>orange</v>
      </c>
      <c r="CF1069" s="1" t="str">
        <f t="shared" si="150"/>
        <v>orange</v>
      </c>
    </row>
    <row r="1070" spans="1:84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45"/>
        <v>green</v>
      </c>
      <c r="BY1070" s="1" t="s">
        <v>73</v>
      </c>
      <c r="BZ1070" s="1" t="str">
        <f t="shared" si="153"/>
        <v>yellow</v>
      </c>
      <c r="CA1070" s="1" t="s">
        <v>243</v>
      </c>
      <c r="CB1070" s="1" t="str">
        <f t="shared" si="146"/>
        <v>orange</v>
      </c>
      <c r="CC1070" s="1" t="s">
        <v>243</v>
      </c>
      <c r="CD1070" s="1" t="str">
        <f t="shared" si="148"/>
        <v>orange</v>
      </c>
      <c r="CE1070" s="1" t="str">
        <f t="shared" si="149"/>
        <v>orange</v>
      </c>
      <c r="CF1070" s="1" t="str">
        <f t="shared" si="150"/>
        <v>orange</v>
      </c>
    </row>
    <row r="1071" spans="1:84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45"/>
        <v>green</v>
      </c>
      <c r="BY1071" s="1" t="str">
        <f t="shared" si="152"/>
        <v>green</v>
      </c>
      <c r="BZ1071" s="1" t="s">
        <v>73</v>
      </c>
      <c r="CA1071" s="1" t="s">
        <v>73</v>
      </c>
      <c r="CB1071" s="1" t="str">
        <f t="shared" si="146"/>
        <v>yellow</v>
      </c>
      <c r="CC1071" s="1" t="s">
        <v>243</v>
      </c>
      <c r="CD1071" s="1" t="str">
        <f t="shared" si="148"/>
        <v>orange</v>
      </c>
      <c r="CE1071" s="1" t="str">
        <f t="shared" si="149"/>
        <v>orange</v>
      </c>
      <c r="CF1071" s="1" t="str">
        <f t="shared" si="150"/>
        <v>orange</v>
      </c>
    </row>
    <row r="1072" spans="1:84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45"/>
        <v>green</v>
      </c>
      <c r="BY1072" s="1" t="str">
        <f t="shared" si="152"/>
        <v>green</v>
      </c>
      <c r="BZ1072" s="1" t="str">
        <f t="shared" si="153"/>
        <v>green</v>
      </c>
      <c r="CA1072" s="1" t="s">
        <v>73</v>
      </c>
      <c r="CB1072" s="1" t="str">
        <f t="shared" si="146"/>
        <v>yellow</v>
      </c>
      <c r="CC1072" s="1" t="s">
        <v>243</v>
      </c>
      <c r="CD1072" s="1" t="str">
        <f t="shared" si="148"/>
        <v>orange</v>
      </c>
      <c r="CE1072" s="1" t="str">
        <f t="shared" si="149"/>
        <v>orange</v>
      </c>
      <c r="CF1072" s="1" t="str">
        <f t="shared" si="150"/>
        <v>orange</v>
      </c>
    </row>
    <row r="1073" spans="1:84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45"/>
        <v>green</v>
      </c>
      <c r="BY1073" s="1" t="str">
        <f t="shared" si="152"/>
        <v>green</v>
      </c>
      <c r="BZ1073" s="1" t="str">
        <f t="shared" si="153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48"/>
        <v>orange</v>
      </c>
      <c r="CE1073" s="1" t="str">
        <f t="shared" si="149"/>
        <v>orange</v>
      </c>
      <c r="CF1073" s="1" t="str">
        <f t="shared" si="150"/>
        <v>orange</v>
      </c>
    </row>
    <row r="1074" spans="1:84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45"/>
        <v>green</v>
      </c>
      <c r="BY1074" s="1" t="str">
        <f t="shared" si="152"/>
        <v>green</v>
      </c>
      <c r="BZ1074" s="1" t="str">
        <f t="shared" si="153"/>
        <v>green</v>
      </c>
      <c r="CA1074" s="1" t="s">
        <v>73</v>
      </c>
      <c r="CB1074" s="1" t="str">
        <f t="shared" si="146"/>
        <v>yellow</v>
      </c>
      <c r="CC1074" s="1" t="s">
        <v>243</v>
      </c>
      <c r="CD1074" s="1" t="str">
        <f t="shared" si="148"/>
        <v>orange</v>
      </c>
      <c r="CE1074" s="1" t="str">
        <f t="shared" si="149"/>
        <v>orange</v>
      </c>
      <c r="CF1074" s="1" t="str">
        <f t="shared" si="150"/>
        <v>orange</v>
      </c>
    </row>
    <row r="1075" spans="1:84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45"/>
        <v>green</v>
      </c>
      <c r="BY1075" s="1" t="str">
        <f t="shared" si="152"/>
        <v>green</v>
      </c>
      <c r="BZ1075" s="1" t="str">
        <f t="shared" si="153"/>
        <v>green</v>
      </c>
      <c r="CA1075" s="1" t="s">
        <v>73</v>
      </c>
      <c r="CB1075" s="1" t="str">
        <f t="shared" si="146"/>
        <v>yellow</v>
      </c>
      <c r="CC1075" s="1" t="s">
        <v>243</v>
      </c>
      <c r="CD1075" s="1" t="str">
        <f t="shared" si="148"/>
        <v>orange</v>
      </c>
      <c r="CE1075" s="1" t="str">
        <f t="shared" si="149"/>
        <v>orange</v>
      </c>
      <c r="CF1075" s="1" t="str">
        <f t="shared" si="150"/>
        <v>orange</v>
      </c>
    </row>
    <row r="1076" spans="1:84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45"/>
        <v>green</v>
      </c>
      <c r="BY1076" s="1" t="str">
        <f t="shared" si="152"/>
        <v>green</v>
      </c>
      <c r="BZ1076" s="1" t="str">
        <f t="shared" si="153"/>
        <v>green</v>
      </c>
      <c r="CA1076" s="1" t="s">
        <v>73</v>
      </c>
      <c r="CB1076" s="1" t="str">
        <f t="shared" si="146"/>
        <v>yellow</v>
      </c>
      <c r="CC1076" s="1" t="s">
        <v>243</v>
      </c>
      <c r="CD1076" s="1" t="str">
        <f t="shared" si="148"/>
        <v>orange</v>
      </c>
      <c r="CE1076" s="1" t="str">
        <f t="shared" si="149"/>
        <v>orange</v>
      </c>
      <c r="CF1076" s="1" t="str">
        <f t="shared" si="150"/>
        <v>orange</v>
      </c>
    </row>
    <row r="1077" spans="1:84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45"/>
        <v>green</v>
      </c>
      <c r="BY1077" s="1" t="s">
        <v>73</v>
      </c>
      <c r="BZ1077" s="1" t="str">
        <f t="shared" si="153"/>
        <v>yellow</v>
      </c>
      <c r="CA1077" s="1" t="s">
        <v>243</v>
      </c>
      <c r="CB1077" s="1" t="str">
        <f t="shared" si="146"/>
        <v>orange</v>
      </c>
      <c r="CC1077" s="1" t="s">
        <v>243</v>
      </c>
      <c r="CD1077" s="1" t="str">
        <f t="shared" si="148"/>
        <v>orange</v>
      </c>
      <c r="CE1077" s="1" t="str">
        <f t="shared" si="149"/>
        <v>orange</v>
      </c>
      <c r="CF1077" s="1" t="str">
        <f t="shared" si="150"/>
        <v>orange</v>
      </c>
    </row>
    <row r="1078" spans="1:84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45"/>
        <v>green</v>
      </c>
      <c r="BY1078" s="1" t="str">
        <f t="shared" si="152"/>
        <v>green</v>
      </c>
      <c r="BZ1078" s="1" t="str">
        <f t="shared" si="153"/>
        <v>green</v>
      </c>
      <c r="CA1078" s="1" t="s">
        <v>73</v>
      </c>
      <c r="CB1078" s="1" t="str">
        <f t="shared" si="146"/>
        <v>yellow</v>
      </c>
      <c r="CC1078" s="1" t="s">
        <v>243</v>
      </c>
      <c r="CD1078" s="1" t="str">
        <f t="shared" si="148"/>
        <v>orange</v>
      </c>
      <c r="CE1078" s="1" t="str">
        <f t="shared" si="149"/>
        <v>orange</v>
      </c>
      <c r="CF1078" s="1" t="str">
        <f t="shared" si="150"/>
        <v>orange</v>
      </c>
    </row>
    <row r="1079" spans="1:84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45"/>
        <v>green</v>
      </c>
      <c r="BY1079" s="1" t="str">
        <f t="shared" si="152"/>
        <v>green</v>
      </c>
      <c r="BZ1079" s="1" t="str">
        <f t="shared" si="153"/>
        <v>green</v>
      </c>
      <c r="CA1079" s="1" t="s">
        <v>73</v>
      </c>
      <c r="CB1079" s="1" t="str">
        <f t="shared" si="146"/>
        <v>yellow</v>
      </c>
      <c r="CC1079" s="1" t="s">
        <v>243</v>
      </c>
      <c r="CD1079" s="1" t="str">
        <f t="shared" si="148"/>
        <v>orange</v>
      </c>
      <c r="CE1079" s="1" t="str">
        <f t="shared" si="149"/>
        <v>orange</v>
      </c>
      <c r="CF1079" s="1" t="str">
        <f t="shared" si="150"/>
        <v>orange</v>
      </c>
    </row>
    <row r="1080" spans="1:84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54"/>
        <v>yellow</v>
      </c>
      <c r="CB1080" s="1" t="str">
        <f t="shared" si="146"/>
        <v>yellow</v>
      </c>
      <c r="CC1080" s="1" t="str">
        <f t="shared" si="147"/>
        <v>yellow</v>
      </c>
      <c r="CD1080" s="1" t="str">
        <f t="shared" si="148"/>
        <v>yellow</v>
      </c>
      <c r="CF1080" s="1">
        <f t="shared" si="150"/>
        <v>0</v>
      </c>
    </row>
    <row r="1081" spans="1:84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54"/>
        <v>yellow</v>
      </c>
      <c r="CB1081" s="1" t="str">
        <f t="shared" si="146"/>
        <v>yellow</v>
      </c>
      <c r="CC1081" s="1" t="str">
        <f t="shared" si="147"/>
        <v>yellow</v>
      </c>
      <c r="CD1081" s="1" t="str">
        <f t="shared" si="148"/>
        <v>yellow</v>
      </c>
      <c r="CF1081" s="1">
        <f t="shared" si="150"/>
        <v>0</v>
      </c>
    </row>
    <row r="1082" spans="1:84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54"/>
        <v>orange</v>
      </c>
      <c r="CB1082" s="1" t="str">
        <f t="shared" si="146"/>
        <v>orange</v>
      </c>
      <c r="CC1082" s="1" t="str">
        <f t="shared" si="147"/>
        <v>orange</v>
      </c>
      <c r="CD1082" s="1" t="str">
        <f t="shared" si="148"/>
        <v>orange</v>
      </c>
      <c r="CE1082" s="1" t="str">
        <f t="shared" si="149"/>
        <v>orange</v>
      </c>
      <c r="CF1082" s="1" t="str">
        <f t="shared" si="150"/>
        <v>orange</v>
      </c>
    </row>
    <row r="1083" spans="1:84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45"/>
        <v>yellow</v>
      </c>
      <c r="BY1083" s="1" t="str">
        <f t="shared" si="152"/>
        <v>yellow</v>
      </c>
      <c r="BZ1083" s="1" t="str">
        <f t="shared" si="153"/>
        <v>yellow</v>
      </c>
      <c r="CA1083" s="1" t="str">
        <f t="shared" si="154"/>
        <v>yellow</v>
      </c>
      <c r="CB1083" s="1" t="str">
        <f t="shared" si="146"/>
        <v>yellow</v>
      </c>
      <c r="CC1083" s="1" t="str">
        <f t="shared" si="147"/>
        <v>yellow</v>
      </c>
      <c r="CD1083" s="1" t="str">
        <f t="shared" si="148"/>
        <v>yellow</v>
      </c>
      <c r="CE1083" s="1" t="s">
        <v>243</v>
      </c>
      <c r="CF1083" s="1" t="str">
        <f t="shared" si="150"/>
        <v>orange</v>
      </c>
    </row>
    <row r="1084" spans="1:84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45"/>
        <v>yellow</v>
      </c>
      <c r="BY1084" s="1" t="str">
        <f t="shared" si="152"/>
        <v>yellow</v>
      </c>
      <c r="BZ1084" s="1" t="str">
        <f t="shared" si="153"/>
        <v>yellow</v>
      </c>
      <c r="CA1084" s="1" t="str">
        <f t="shared" si="154"/>
        <v>yellow</v>
      </c>
      <c r="CB1084" s="1" t="str">
        <f t="shared" si="146"/>
        <v>yellow</v>
      </c>
      <c r="CC1084" s="1" t="str">
        <f t="shared" si="147"/>
        <v>yellow</v>
      </c>
      <c r="CD1084" s="1" t="str">
        <f t="shared" si="148"/>
        <v>yellow</v>
      </c>
      <c r="CE1084" s="1" t="s">
        <v>243</v>
      </c>
      <c r="CF1084" s="1" t="str">
        <f t="shared" si="150"/>
        <v>orange</v>
      </c>
    </row>
    <row r="1085" spans="1:84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45"/>
        <v>yellow</v>
      </c>
      <c r="BY1085" s="1" t="str">
        <f t="shared" si="152"/>
        <v>yellow</v>
      </c>
      <c r="BZ1085" s="1" t="str">
        <f t="shared" si="153"/>
        <v>yellow</v>
      </c>
      <c r="CA1085" s="1" t="str">
        <f t="shared" si="154"/>
        <v>yellow</v>
      </c>
      <c r="CB1085" s="1" t="str">
        <f t="shared" si="146"/>
        <v>yellow</v>
      </c>
      <c r="CC1085" s="1" t="str">
        <f t="shared" si="147"/>
        <v>yellow</v>
      </c>
      <c r="CD1085" s="1" t="str">
        <f t="shared" si="148"/>
        <v>yellow</v>
      </c>
      <c r="CE1085" s="1" t="s">
        <v>243</v>
      </c>
      <c r="CF1085" s="1" t="str">
        <f t="shared" si="150"/>
        <v>orange</v>
      </c>
    </row>
    <row r="1086" spans="1:84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55">BW1086</f>
        <v>orange</v>
      </c>
      <c r="BY1086" s="1" t="str">
        <f t="shared" si="152"/>
        <v>orange</v>
      </c>
      <c r="BZ1086" s="1" t="str">
        <f t="shared" si="153"/>
        <v>orange</v>
      </c>
      <c r="CA1086" s="1" t="str">
        <f t="shared" si="154"/>
        <v>orange</v>
      </c>
      <c r="CB1086" s="1" t="str">
        <f t="shared" si="146"/>
        <v>orange</v>
      </c>
      <c r="CC1086" s="1" t="str">
        <f t="shared" si="147"/>
        <v>orange</v>
      </c>
      <c r="CD1086" s="1" t="str">
        <f t="shared" si="148"/>
        <v>orange</v>
      </c>
      <c r="CE1086" s="1" t="s">
        <v>243</v>
      </c>
      <c r="CF1086" s="1" t="str">
        <f t="shared" si="150"/>
        <v>orange</v>
      </c>
    </row>
    <row r="1087" spans="1:84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55"/>
        <v>yellow</v>
      </c>
      <c r="BY1087" s="1" t="str">
        <f t="shared" si="152"/>
        <v>yellow</v>
      </c>
      <c r="BZ1087" s="1" t="str">
        <f t="shared" si="153"/>
        <v>yellow</v>
      </c>
      <c r="CA1087" s="1" t="str">
        <f t="shared" si="154"/>
        <v>yellow</v>
      </c>
      <c r="CB1087" s="1" t="str">
        <f t="shared" si="146"/>
        <v>yellow</v>
      </c>
      <c r="CC1087" s="1" t="str">
        <f t="shared" si="147"/>
        <v>yellow</v>
      </c>
      <c r="CD1087" s="1" t="str">
        <f t="shared" si="148"/>
        <v>yellow</v>
      </c>
      <c r="CE1087" s="1" t="s">
        <v>243</v>
      </c>
      <c r="CF1087" s="1" t="str">
        <f t="shared" si="150"/>
        <v>orange</v>
      </c>
    </row>
    <row r="1088" spans="1:84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55"/>
        <v>red</v>
      </c>
      <c r="BY1088" s="1" t="str">
        <f t="shared" si="152"/>
        <v>red</v>
      </c>
      <c r="BZ1088" s="1" t="str">
        <f t="shared" si="153"/>
        <v>red</v>
      </c>
      <c r="CA1088" s="1" t="str">
        <f t="shared" si="154"/>
        <v>red</v>
      </c>
      <c r="CB1088" s="1" t="str">
        <f t="shared" si="146"/>
        <v>red</v>
      </c>
      <c r="CC1088" s="1" t="str">
        <f t="shared" si="147"/>
        <v>red</v>
      </c>
      <c r="CD1088" s="1" t="str">
        <f t="shared" si="148"/>
        <v>red</v>
      </c>
      <c r="CE1088" s="1" t="str">
        <f t="shared" si="149"/>
        <v>red</v>
      </c>
      <c r="CF1088" s="1" t="str">
        <f t="shared" si="150"/>
        <v>red</v>
      </c>
    </row>
    <row r="1089" spans="1:84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54"/>
        <v>yellow</v>
      </c>
      <c r="CB1089" s="1" t="str">
        <f t="shared" si="146"/>
        <v>yellow</v>
      </c>
      <c r="CC1089" s="1" t="str">
        <f t="shared" si="147"/>
        <v>yellow</v>
      </c>
      <c r="CD1089" s="1" t="str">
        <f t="shared" si="148"/>
        <v>yellow</v>
      </c>
      <c r="CE1089" s="1" t="s">
        <v>243</v>
      </c>
      <c r="CF1089" s="1" t="str">
        <f t="shared" si="150"/>
        <v>orange</v>
      </c>
    </row>
    <row r="1090" spans="1:84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55"/>
        <v>yellow</v>
      </c>
      <c r="BY1090" s="1" t="str">
        <f t="shared" si="152"/>
        <v>yellow</v>
      </c>
      <c r="BZ1090" s="1" t="str">
        <f t="shared" si="153"/>
        <v>yellow</v>
      </c>
      <c r="CA1090" s="1" t="str">
        <f t="shared" si="154"/>
        <v>yellow</v>
      </c>
      <c r="CB1090" s="1" t="str">
        <f t="shared" si="146"/>
        <v>yellow</v>
      </c>
      <c r="CC1090" s="1" t="str">
        <f t="shared" si="147"/>
        <v>yellow</v>
      </c>
      <c r="CD1090" s="1" t="str">
        <f t="shared" si="148"/>
        <v>yellow</v>
      </c>
      <c r="CE1090" s="1" t="s">
        <v>243</v>
      </c>
      <c r="CF1090" s="1" t="str">
        <f t="shared" si="150"/>
        <v>orange</v>
      </c>
    </row>
    <row r="1091" spans="1:84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55"/>
        <v>yellow</v>
      </c>
      <c r="BY1091" s="1" t="str">
        <f t="shared" si="152"/>
        <v>yellow</v>
      </c>
      <c r="BZ1091" s="1" t="str">
        <f t="shared" si="153"/>
        <v>yellow</v>
      </c>
      <c r="CA1091" s="1" t="str">
        <f t="shared" si="154"/>
        <v>yellow</v>
      </c>
      <c r="CB1091" s="1" t="str">
        <f t="shared" ref="CB1091:CB1154" si="156">CA1091</f>
        <v>yellow</v>
      </c>
      <c r="CC1091" s="1" t="str">
        <f t="shared" ref="CC1091:CC1154" si="157">CB1091</f>
        <v>yellow</v>
      </c>
      <c r="CD1091" s="1" t="str">
        <f t="shared" ref="CD1091:CD1154" si="158">CC1091</f>
        <v>yellow</v>
      </c>
      <c r="CE1091" s="1" t="s">
        <v>243</v>
      </c>
      <c r="CF1091" s="1" t="str">
        <f t="shared" ref="CF1091:CF1154" si="159">CE1091</f>
        <v>orange</v>
      </c>
    </row>
    <row r="1092" spans="1:84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55"/>
        <v>red</v>
      </c>
      <c r="BY1092" s="1" t="str">
        <f t="shared" si="152"/>
        <v>red</v>
      </c>
      <c r="BZ1092" s="1" t="str">
        <f t="shared" si="153"/>
        <v>red</v>
      </c>
      <c r="CA1092" s="1" t="str">
        <f t="shared" si="154"/>
        <v>red</v>
      </c>
      <c r="CB1092" s="1" t="str">
        <f t="shared" si="156"/>
        <v>red</v>
      </c>
      <c r="CC1092" s="1" t="str">
        <f t="shared" si="157"/>
        <v>red</v>
      </c>
      <c r="CD1092" s="1" t="str">
        <f t="shared" si="158"/>
        <v>red</v>
      </c>
      <c r="CE1092" s="1" t="str">
        <f t="shared" ref="CE1092:CE1122" si="160">CD1092</f>
        <v>red</v>
      </c>
      <c r="CF1092" s="1" t="str">
        <f t="shared" si="159"/>
        <v>red</v>
      </c>
    </row>
    <row r="1093" spans="1:84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55"/>
        <v>yellow</v>
      </c>
      <c r="BY1093" s="1" t="str">
        <f t="shared" si="152"/>
        <v>yellow</v>
      </c>
      <c r="BZ1093" s="1" t="str">
        <f t="shared" si="153"/>
        <v>yellow</v>
      </c>
      <c r="CA1093" s="1" t="str">
        <f t="shared" si="154"/>
        <v>yellow</v>
      </c>
      <c r="CB1093" s="1" t="str">
        <f t="shared" si="156"/>
        <v>yellow</v>
      </c>
      <c r="CC1093" s="1" t="str">
        <f t="shared" si="157"/>
        <v>yellow</v>
      </c>
      <c r="CD1093" s="1" t="str">
        <f t="shared" si="158"/>
        <v>yellow</v>
      </c>
      <c r="CE1093" s="1" t="s">
        <v>243</v>
      </c>
      <c r="CF1093" s="1" t="str">
        <f t="shared" si="159"/>
        <v>orange</v>
      </c>
    </row>
    <row r="1094" spans="1:84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55"/>
        <v>green</v>
      </c>
      <c r="BY1094" s="1" t="str">
        <f t="shared" si="152"/>
        <v>green</v>
      </c>
      <c r="BZ1094" s="1" t="str">
        <f t="shared" si="153"/>
        <v>green</v>
      </c>
      <c r="CA1094" s="1" t="str">
        <f t="shared" si="154"/>
        <v>green</v>
      </c>
      <c r="CB1094" s="1" t="s">
        <v>243</v>
      </c>
      <c r="CC1094" s="1" t="str">
        <f t="shared" si="157"/>
        <v>orange</v>
      </c>
      <c r="CD1094" s="1" t="str">
        <f t="shared" si="158"/>
        <v>orange</v>
      </c>
      <c r="CE1094" s="1" t="str">
        <f t="shared" si="160"/>
        <v>orange</v>
      </c>
      <c r="CF1094" s="1" t="str">
        <f t="shared" si="159"/>
        <v>orange</v>
      </c>
    </row>
    <row r="1095" spans="1:84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55"/>
        <v>green</v>
      </c>
      <c r="BY1095" s="1" t="str">
        <f t="shared" si="152"/>
        <v>green</v>
      </c>
      <c r="BZ1095" s="1" t="str">
        <f t="shared" si="153"/>
        <v>green</v>
      </c>
      <c r="CA1095" s="1" t="str">
        <f t="shared" si="154"/>
        <v>green</v>
      </c>
      <c r="CB1095" s="1" t="s">
        <v>243</v>
      </c>
      <c r="CC1095" s="1" t="str">
        <f t="shared" si="157"/>
        <v>orange</v>
      </c>
      <c r="CD1095" s="1" t="str">
        <f t="shared" si="158"/>
        <v>orange</v>
      </c>
      <c r="CE1095" s="1" t="str">
        <f t="shared" si="160"/>
        <v>orange</v>
      </c>
      <c r="CF1095" s="1" t="str">
        <f t="shared" si="159"/>
        <v>orange</v>
      </c>
    </row>
    <row r="1096" spans="1:84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55"/>
        <v>green</v>
      </c>
      <c r="BY1096" s="1" t="str">
        <f t="shared" si="152"/>
        <v>green</v>
      </c>
      <c r="BZ1096" s="1" t="str">
        <f t="shared" si="153"/>
        <v>green</v>
      </c>
      <c r="CA1096" s="1" t="str">
        <f t="shared" si="154"/>
        <v>green</v>
      </c>
      <c r="CB1096" s="1" t="s">
        <v>243</v>
      </c>
      <c r="CC1096" s="1" t="str">
        <f t="shared" si="157"/>
        <v>orange</v>
      </c>
      <c r="CD1096" s="1" t="str">
        <f t="shared" si="158"/>
        <v>orange</v>
      </c>
      <c r="CE1096" s="1" t="str">
        <f t="shared" si="160"/>
        <v>orange</v>
      </c>
      <c r="CF1096" s="1" t="str">
        <f t="shared" si="159"/>
        <v>orange</v>
      </c>
    </row>
    <row r="1097" spans="1:84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55"/>
        <v>green</v>
      </c>
      <c r="BY1097" s="1" t="str">
        <f t="shared" si="152"/>
        <v>green</v>
      </c>
      <c r="BZ1097" s="1" t="str">
        <f t="shared" si="153"/>
        <v>green</v>
      </c>
      <c r="CA1097" s="1" t="str">
        <f t="shared" si="154"/>
        <v>green</v>
      </c>
      <c r="CB1097" s="1" t="s">
        <v>243</v>
      </c>
      <c r="CC1097" s="1" t="str">
        <f t="shared" si="157"/>
        <v>orange</v>
      </c>
      <c r="CD1097" s="1" t="str">
        <f t="shared" si="158"/>
        <v>orange</v>
      </c>
      <c r="CE1097" s="1" t="str">
        <f t="shared" si="160"/>
        <v>orange</v>
      </c>
      <c r="CF1097" s="1" t="str">
        <f t="shared" si="159"/>
        <v>orange</v>
      </c>
    </row>
    <row r="1098" spans="1:84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55"/>
        <v>green</v>
      </c>
      <c r="BY1098" s="1" t="str">
        <f t="shared" si="152"/>
        <v>green</v>
      </c>
      <c r="BZ1098" s="1" t="str">
        <f t="shared" si="153"/>
        <v>green</v>
      </c>
      <c r="CA1098" s="1" t="str">
        <f t="shared" si="154"/>
        <v>green</v>
      </c>
      <c r="CB1098" s="1" t="s">
        <v>243</v>
      </c>
      <c r="CC1098" s="1" t="str">
        <f t="shared" si="157"/>
        <v>orange</v>
      </c>
      <c r="CD1098" s="1" t="str">
        <f t="shared" si="158"/>
        <v>orange</v>
      </c>
      <c r="CE1098" s="1" t="str">
        <f t="shared" si="160"/>
        <v>orange</v>
      </c>
      <c r="CF1098" s="1" t="str">
        <f t="shared" si="159"/>
        <v>orange</v>
      </c>
    </row>
    <row r="1099" spans="1:84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55"/>
        <v>green</v>
      </c>
      <c r="BY1099" s="1" t="str">
        <f t="shared" si="152"/>
        <v>green</v>
      </c>
      <c r="BZ1099" s="1" t="str">
        <f t="shared" si="153"/>
        <v>green</v>
      </c>
      <c r="CA1099" s="1" t="str">
        <f t="shared" si="154"/>
        <v>green</v>
      </c>
      <c r="CB1099" s="1" t="s">
        <v>243</v>
      </c>
      <c r="CC1099" s="1" t="str">
        <f t="shared" si="157"/>
        <v>orange</v>
      </c>
      <c r="CD1099" s="1" t="str">
        <f t="shared" si="158"/>
        <v>orange</v>
      </c>
      <c r="CE1099" s="1" t="str">
        <f t="shared" si="160"/>
        <v>orange</v>
      </c>
      <c r="CF1099" s="1" t="str">
        <f t="shared" si="159"/>
        <v>orange</v>
      </c>
    </row>
    <row r="1100" spans="1:84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55"/>
        <v>green</v>
      </c>
      <c r="BY1100" s="1" t="str">
        <f t="shared" si="152"/>
        <v>green</v>
      </c>
      <c r="BZ1100" s="1" t="str">
        <f t="shared" si="153"/>
        <v>green</v>
      </c>
      <c r="CA1100" s="1" t="str">
        <f t="shared" si="154"/>
        <v>green</v>
      </c>
      <c r="CB1100" s="1" t="s">
        <v>243</v>
      </c>
      <c r="CC1100" s="1" t="str">
        <f t="shared" si="157"/>
        <v>orange</v>
      </c>
      <c r="CD1100" s="1" t="str">
        <f t="shared" si="158"/>
        <v>orange</v>
      </c>
      <c r="CE1100" s="1" t="str">
        <f t="shared" si="160"/>
        <v>orange</v>
      </c>
      <c r="CF1100" s="1" t="str">
        <f t="shared" si="159"/>
        <v>orange</v>
      </c>
    </row>
    <row r="1101" spans="1:84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55"/>
        <v>green</v>
      </c>
      <c r="BY1101" s="1" t="str">
        <f t="shared" si="152"/>
        <v>green</v>
      </c>
      <c r="BZ1101" s="1" t="str">
        <f t="shared" si="153"/>
        <v>green</v>
      </c>
      <c r="CA1101" s="1" t="str">
        <f t="shared" si="154"/>
        <v>green</v>
      </c>
      <c r="CB1101" s="1" t="s">
        <v>243</v>
      </c>
      <c r="CC1101" s="1" t="str">
        <f t="shared" si="157"/>
        <v>orange</v>
      </c>
      <c r="CD1101" s="1" t="str">
        <f t="shared" si="158"/>
        <v>orange</v>
      </c>
      <c r="CE1101" s="1" t="str">
        <f t="shared" si="160"/>
        <v>orange</v>
      </c>
      <c r="CF1101" s="1" t="str">
        <f t="shared" si="159"/>
        <v>orange</v>
      </c>
    </row>
    <row r="1102" spans="1:84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55"/>
        <v>green</v>
      </c>
      <c r="BY1102" s="1" t="str">
        <f t="shared" si="152"/>
        <v>green</v>
      </c>
      <c r="BZ1102" s="1" t="str">
        <f t="shared" si="153"/>
        <v>green</v>
      </c>
      <c r="CA1102" s="1" t="str">
        <f t="shared" si="154"/>
        <v>green</v>
      </c>
      <c r="CB1102" s="1" t="s">
        <v>243</v>
      </c>
      <c r="CC1102" s="1" t="str">
        <f t="shared" si="157"/>
        <v>orange</v>
      </c>
      <c r="CD1102" s="1" t="str">
        <f t="shared" si="158"/>
        <v>orange</v>
      </c>
      <c r="CE1102" s="1" t="str">
        <f t="shared" si="160"/>
        <v>orange</v>
      </c>
      <c r="CF1102" s="1" t="str">
        <f t="shared" si="159"/>
        <v>orange</v>
      </c>
    </row>
    <row r="1103" spans="1:84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55"/>
        <v>green</v>
      </c>
      <c r="BY1103" s="1" t="str">
        <f t="shared" si="152"/>
        <v>green</v>
      </c>
      <c r="BZ1103" s="1" t="str">
        <f t="shared" si="153"/>
        <v>green</v>
      </c>
      <c r="CA1103" s="1" t="str">
        <f t="shared" si="154"/>
        <v>green</v>
      </c>
      <c r="CB1103" s="1" t="s">
        <v>243</v>
      </c>
      <c r="CC1103" s="1" t="str">
        <f t="shared" si="157"/>
        <v>orange</v>
      </c>
      <c r="CD1103" s="1" t="str">
        <f t="shared" si="158"/>
        <v>orange</v>
      </c>
      <c r="CE1103" s="1" t="str">
        <f t="shared" si="160"/>
        <v>orange</v>
      </c>
      <c r="CF1103" s="1" t="str">
        <f t="shared" si="159"/>
        <v>orange</v>
      </c>
    </row>
    <row r="1104" spans="1:84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55"/>
        <v>green</v>
      </c>
      <c r="BY1104" s="1" t="str">
        <f t="shared" si="152"/>
        <v>green</v>
      </c>
      <c r="BZ1104" s="1" t="str">
        <f t="shared" si="153"/>
        <v>green</v>
      </c>
      <c r="CA1104" s="1" t="str">
        <f t="shared" si="154"/>
        <v>green</v>
      </c>
      <c r="CB1104" s="1" t="s">
        <v>243</v>
      </c>
      <c r="CC1104" s="1" t="str">
        <f t="shared" si="157"/>
        <v>orange</v>
      </c>
      <c r="CD1104" s="1" t="str">
        <f t="shared" si="158"/>
        <v>orange</v>
      </c>
      <c r="CE1104" s="1" t="str">
        <f t="shared" si="160"/>
        <v>orange</v>
      </c>
      <c r="CF1104" s="1" t="str">
        <f t="shared" si="159"/>
        <v>orange</v>
      </c>
    </row>
    <row r="1105" spans="1:84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55"/>
        <v>green</v>
      </c>
      <c r="BY1105" s="1" t="str">
        <f t="shared" si="152"/>
        <v>green</v>
      </c>
      <c r="BZ1105" s="1" t="str">
        <f t="shared" si="153"/>
        <v>green</v>
      </c>
      <c r="CA1105" s="1" t="str">
        <f t="shared" si="154"/>
        <v>green</v>
      </c>
      <c r="CB1105" s="1" t="s">
        <v>243</v>
      </c>
      <c r="CC1105" s="1" t="str">
        <f t="shared" si="157"/>
        <v>orange</v>
      </c>
      <c r="CD1105" s="1" t="str">
        <f t="shared" si="158"/>
        <v>orange</v>
      </c>
      <c r="CE1105" s="1" t="str">
        <f t="shared" si="160"/>
        <v>orange</v>
      </c>
      <c r="CF1105" s="1" t="str">
        <f t="shared" si="159"/>
        <v>orange</v>
      </c>
    </row>
    <row r="1106" spans="1:84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55"/>
        <v>green</v>
      </c>
      <c r="BY1106" s="1" t="str">
        <f t="shared" si="152"/>
        <v>green</v>
      </c>
      <c r="BZ1106" s="1" t="str">
        <f t="shared" si="153"/>
        <v>green</v>
      </c>
      <c r="CA1106" s="1" t="str">
        <f t="shared" si="154"/>
        <v>green</v>
      </c>
      <c r="CB1106" s="1" t="s">
        <v>243</v>
      </c>
      <c r="CC1106" s="1" t="str">
        <f t="shared" si="157"/>
        <v>orange</v>
      </c>
      <c r="CD1106" s="1" t="str">
        <f t="shared" si="158"/>
        <v>orange</v>
      </c>
      <c r="CE1106" s="1" t="str">
        <f t="shared" si="160"/>
        <v>orange</v>
      </c>
      <c r="CF1106" s="1" t="str">
        <f t="shared" si="159"/>
        <v>orange</v>
      </c>
    </row>
    <row r="1107" spans="1:84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55"/>
        <v>green</v>
      </c>
      <c r="BY1107" s="1" t="str">
        <f t="shared" si="152"/>
        <v>green</v>
      </c>
      <c r="BZ1107" s="1" t="str">
        <f t="shared" si="153"/>
        <v>green</v>
      </c>
      <c r="CA1107" s="1" t="str">
        <f t="shared" si="154"/>
        <v>green</v>
      </c>
      <c r="CB1107" s="1" t="s">
        <v>243</v>
      </c>
      <c r="CC1107" s="1" t="str">
        <f t="shared" si="157"/>
        <v>orange</v>
      </c>
      <c r="CD1107" s="1" t="str">
        <f t="shared" si="158"/>
        <v>orange</v>
      </c>
      <c r="CE1107" s="1" t="str">
        <f t="shared" si="160"/>
        <v>orange</v>
      </c>
      <c r="CF1107" s="1" t="str">
        <f t="shared" si="159"/>
        <v>orange</v>
      </c>
    </row>
    <row r="1108" spans="1:84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55"/>
        <v>green</v>
      </c>
      <c r="BY1108" s="1" t="str">
        <f t="shared" si="152"/>
        <v>green</v>
      </c>
      <c r="BZ1108" s="1" t="str">
        <f t="shared" si="153"/>
        <v>green</v>
      </c>
      <c r="CA1108" s="1" t="str">
        <f t="shared" si="154"/>
        <v>green</v>
      </c>
      <c r="CB1108" s="1" t="s">
        <v>243</v>
      </c>
      <c r="CC1108" s="1" t="str">
        <f t="shared" si="157"/>
        <v>orange</v>
      </c>
      <c r="CD1108" s="1" t="str">
        <f t="shared" si="158"/>
        <v>orange</v>
      </c>
      <c r="CE1108" s="1" t="str">
        <f t="shared" si="160"/>
        <v>orange</v>
      </c>
      <c r="CF1108" s="1" t="str">
        <f t="shared" si="159"/>
        <v>orange</v>
      </c>
    </row>
    <row r="1109" spans="1:84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55"/>
        <v>green</v>
      </c>
      <c r="BY1109" s="1" t="str">
        <f t="shared" si="152"/>
        <v>green</v>
      </c>
      <c r="BZ1109" s="1" t="str">
        <f t="shared" si="153"/>
        <v>green</v>
      </c>
      <c r="CA1109" s="1" t="str">
        <f t="shared" si="154"/>
        <v>green</v>
      </c>
      <c r="CB1109" s="1" t="s">
        <v>243</v>
      </c>
      <c r="CC1109" s="1" t="str">
        <f t="shared" si="157"/>
        <v>orange</v>
      </c>
      <c r="CD1109" s="1" t="str">
        <f t="shared" si="158"/>
        <v>orange</v>
      </c>
      <c r="CE1109" s="1" t="str">
        <f t="shared" si="160"/>
        <v>orange</v>
      </c>
      <c r="CF1109" s="1" t="str">
        <f t="shared" si="159"/>
        <v>orange</v>
      </c>
    </row>
    <row r="1110" spans="1:84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55"/>
        <v>green</v>
      </c>
      <c r="BY1110" s="1" t="str">
        <f t="shared" si="152"/>
        <v>green</v>
      </c>
      <c r="BZ1110" s="1" t="str">
        <f t="shared" si="153"/>
        <v>green</v>
      </c>
      <c r="CA1110" s="1" t="str">
        <f t="shared" ref="CA1110:CA1122" si="161">BZ1110</f>
        <v>green</v>
      </c>
      <c r="CB1110" s="1" t="s">
        <v>243</v>
      </c>
      <c r="CC1110" s="1" t="str">
        <f t="shared" si="157"/>
        <v>orange</v>
      </c>
      <c r="CD1110" s="1" t="str">
        <f t="shared" si="158"/>
        <v>orange</v>
      </c>
      <c r="CE1110" s="1" t="str">
        <f t="shared" si="160"/>
        <v>orange</v>
      </c>
      <c r="CF1110" s="1" t="str">
        <f t="shared" si="159"/>
        <v>orange</v>
      </c>
    </row>
    <row r="1111" spans="1:84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55"/>
        <v>green</v>
      </c>
      <c r="BY1111" s="1" t="str">
        <f t="shared" si="152"/>
        <v>green</v>
      </c>
      <c r="BZ1111" s="1" t="str">
        <f t="shared" si="153"/>
        <v>green</v>
      </c>
      <c r="CA1111" s="1" t="str">
        <f t="shared" si="161"/>
        <v>green</v>
      </c>
      <c r="CB1111" s="1" t="s">
        <v>243</v>
      </c>
      <c r="CC1111" s="1" t="str">
        <f t="shared" si="157"/>
        <v>orange</v>
      </c>
      <c r="CD1111" s="1" t="str">
        <f t="shared" si="158"/>
        <v>orange</v>
      </c>
      <c r="CE1111" s="1" t="str">
        <f t="shared" si="160"/>
        <v>orange</v>
      </c>
      <c r="CF1111" s="1" t="str">
        <f t="shared" si="159"/>
        <v>orange</v>
      </c>
    </row>
    <row r="1112" spans="1:84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55"/>
        <v>yellow</v>
      </c>
      <c r="BY1112" s="1" t="str">
        <f t="shared" si="152"/>
        <v>yellow</v>
      </c>
      <c r="BZ1112" s="1" t="str">
        <f t="shared" si="153"/>
        <v>yellow</v>
      </c>
      <c r="CA1112" s="1" t="str">
        <f t="shared" si="161"/>
        <v>yellow</v>
      </c>
      <c r="CB1112" s="1" t="str">
        <f t="shared" si="156"/>
        <v>yellow</v>
      </c>
      <c r="CC1112" s="1" t="str">
        <f t="shared" si="157"/>
        <v>yellow</v>
      </c>
      <c r="CD1112" s="1" t="str">
        <f t="shared" si="158"/>
        <v>yellow</v>
      </c>
      <c r="CE1112" s="1" t="s">
        <v>243</v>
      </c>
      <c r="CF1112" s="1" t="str">
        <f t="shared" si="159"/>
        <v>orange</v>
      </c>
    </row>
    <row r="1113" spans="1:84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55"/>
        <v>yellow</v>
      </c>
      <c r="BY1113" s="1" t="str">
        <f t="shared" ref="BY1113:BY1176" si="162">BX1113</f>
        <v>yellow</v>
      </c>
      <c r="BZ1113" s="1" t="str">
        <f t="shared" ref="BZ1113:BZ1176" si="163">BY1113</f>
        <v>yellow</v>
      </c>
      <c r="CA1113" s="1" t="str">
        <f t="shared" si="161"/>
        <v>yellow</v>
      </c>
      <c r="CB1113" s="1" t="str">
        <f t="shared" si="156"/>
        <v>yellow</v>
      </c>
      <c r="CC1113" s="1" t="str">
        <f t="shared" si="157"/>
        <v>yellow</v>
      </c>
      <c r="CD1113" s="1" t="str">
        <f t="shared" si="158"/>
        <v>yellow</v>
      </c>
      <c r="CE1113" s="1" t="s">
        <v>243</v>
      </c>
      <c r="CF1113" s="1" t="str">
        <f t="shared" si="159"/>
        <v>orange</v>
      </c>
    </row>
    <row r="1114" spans="1:84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55"/>
        <v>yellow</v>
      </c>
      <c r="BY1114" s="1" t="str">
        <f t="shared" si="162"/>
        <v>yellow</v>
      </c>
      <c r="BZ1114" s="1" t="str">
        <f t="shared" si="163"/>
        <v>yellow</v>
      </c>
      <c r="CA1114" s="1" t="str">
        <f t="shared" si="161"/>
        <v>yellow</v>
      </c>
      <c r="CB1114" s="1" t="str">
        <f t="shared" si="156"/>
        <v>yellow</v>
      </c>
      <c r="CC1114" s="1" t="str">
        <f t="shared" si="157"/>
        <v>yellow</v>
      </c>
      <c r="CD1114" s="1" t="str">
        <f t="shared" si="158"/>
        <v>yellow</v>
      </c>
      <c r="CE1114" s="1" t="s">
        <v>243</v>
      </c>
      <c r="CF1114" s="1" t="str">
        <f t="shared" si="159"/>
        <v>orange</v>
      </c>
    </row>
    <row r="1115" spans="1:84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55"/>
        <v>yellow</v>
      </c>
      <c r="BY1115" s="1" t="str">
        <f t="shared" si="162"/>
        <v>yellow</v>
      </c>
      <c r="BZ1115" s="1" t="str">
        <f t="shared" si="163"/>
        <v>yellow</v>
      </c>
      <c r="CA1115" s="1" t="str">
        <f t="shared" si="161"/>
        <v>yellow</v>
      </c>
      <c r="CB1115" s="1" t="str">
        <f t="shared" si="156"/>
        <v>yellow</v>
      </c>
      <c r="CC1115" s="1" t="str">
        <f t="shared" si="157"/>
        <v>yellow</v>
      </c>
      <c r="CD1115" s="1" t="str">
        <f t="shared" si="158"/>
        <v>yellow</v>
      </c>
      <c r="CE1115" s="1" t="s">
        <v>243</v>
      </c>
      <c r="CF1115" s="1" t="str">
        <f t="shared" si="159"/>
        <v>orange</v>
      </c>
    </row>
    <row r="1116" spans="1:84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55"/>
        <v>yellow</v>
      </c>
      <c r="BY1116" s="1" t="str">
        <f t="shared" si="162"/>
        <v>yellow</v>
      </c>
      <c r="BZ1116" s="1" t="str">
        <f t="shared" si="163"/>
        <v>yellow</v>
      </c>
      <c r="CA1116" s="1" t="str">
        <f t="shared" si="161"/>
        <v>yellow</v>
      </c>
      <c r="CB1116" s="1" t="str">
        <f t="shared" si="156"/>
        <v>yellow</v>
      </c>
      <c r="CC1116" s="1" t="str">
        <f t="shared" si="157"/>
        <v>yellow</v>
      </c>
      <c r="CD1116" s="1" t="str">
        <f t="shared" si="158"/>
        <v>yellow</v>
      </c>
      <c r="CE1116" s="1" t="s">
        <v>243</v>
      </c>
      <c r="CF1116" s="1" t="str">
        <f t="shared" si="159"/>
        <v>orange</v>
      </c>
    </row>
    <row r="1117" spans="1:84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61"/>
        <v>grey</v>
      </c>
      <c r="CB1117" s="1" t="str">
        <f t="shared" si="156"/>
        <v>grey</v>
      </c>
      <c r="CC1117" s="1" t="str">
        <f t="shared" si="157"/>
        <v>grey</v>
      </c>
      <c r="CD1117" s="1" t="str">
        <f t="shared" si="158"/>
        <v>grey</v>
      </c>
      <c r="CE1117" s="1" t="str">
        <f t="shared" si="160"/>
        <v>grey</v>
      </c>
      <c r="CF1117" s="1" t="str">
        <f t="shared" si="159"/>
        <v>grey</v>
      </c>
    </row>
    <row r="1118" spans="1:84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61"/>
        <v>grey</v>
      </c>
      <c r="CB1118" s="1" t="str">
        <f t="shared" si="156"/>
        <v>grey</v>
      </c>
      <c r="CC1118" s="1" t="str">
        <f t="shared" si="157"/>
        <v>grey</v>
      </c>
      <c r="CD1118" s="1" t="str">
        <f t="shared" si="158"/>
        <v>grey</v>
      </c>
      <c r="CE1118" s="1" t="str">
        <f t="shared" si="160"/>
        <v>grey</v>
      </c>
      <c r="CF1118" s="1" t="str">
        <f t="shared" si="159"/>
        <v>grey</v>
      </c>
    </row>
    <row r="1119" spans="1:84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61"/>
        <v>grey</v>
      </c>
      <c r="CB1119" s="1" t="str">
        <f t="shared" si="156"/>
        <v>grey</v>
      </c>
      <c r="CC1119" s="1" t="str">
        <f t="shared" si="157"/>
        <v>grey</v>
      </c>
      <c r="CD1119" s="1" t="str">
        <f t="shared" si="158"/>
        <v>grey</v>
      </c>
      <c r="CE1119" s="1" t="str">
        <f t="shared" si="160"/>
        <v>grey</v>
      </c>
      <c r="CF1119" s="1" t="str">
        <f t="shared" si="159"/>
        <v>grey</v>
      </c>
    </row>
    <row r="1120" spans="1:84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61"/>
        <v>grey</v>
      </c>
      <c r="CB1120" s="1" t="str">
        <f t="shared" si="156"/>
        <v>grey</v>
      </c>
      <c r="CC1120" s="1" t="str">
        <f t="shared" si="157"/>
        <v>grey</v>
      </c>
      <c r="CD1120" s="1" t="str">
        <f t="shared" si="158"/>
        <v>grey</v>
      </c>
      <c r="CE1120" s="1" t="str">
        <f t="shared" si="160"/>
        <v>grey</v>
      </c>
      <c r="CF1120" s="1" t="str">
        <f t="shared" si="159"/>
        <v>grey</v>
      </c>
    </row>
    <row r="1121" spans="1:84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61"/>
        <v>grey</v>
      </c>
      <c r="CB1121" s="1" t="str">
        <f t="shared" si="156"/>
        <v>grey</v>
      </c>
      <c r="CC1121" s="1" t="str">
        <f t="shared" si="157"/>
        <v>grey</v>
      </c>
      <c r="CD1121" s="1" t="str">
        <f t="shared" si="158"/>
        <v>grey</v>
      </c>
      <c r="CE1121" s="1" t="str">
        <f t="shared" si="160"/>
        <v>grey</v>
      </c>
      <c r="CF1121" s="1" t="str">
        <f t="shared" si="159"/>
        <v>grey</v>
      </c>
    </row>
    <row r="1122" spans="1:84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61"/>
        <v>grey</v>
      </c>
      <c r="CB1122" s="1" t="str">
        <f t="shared" si="156"/>
        <v>grey</v>
      </c>
      <c r="CC1122" s="1" t="str">
        <f t="shared" si="157"/>
        <v>grey</v>
      </c>
      <c r="CD1122" s="1" t="str">
        <f t="shared" si="158"/>
        <v>grey</v>
      </c>
      <c r="CE1122" s="1" t="str">
        <f t="shared" si="160"/>
        <v>grey</v>
      </c>
      <c r="CF1122" s="1" t="str">
        <f t="shared" si="159"/>
        <v>grey</v>
      </c>
    </row>
    <row r="1123" spans="1:84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55"/>
        <v>green</v>
      </c>
      <c r="BY1123" s="1" t="str">
        <f t="shared" si="162"/>
        <v>green</v>
      </c>
      <c r="BZ1123" s="1" t="str">
        <f t="shared" si="163"/>
        <v>green</v>
      </c>
      <c r="CA1123" s="1" t="s">
        <v>73</v>
      </c>
      <c r="CB1123" s="1" t="str">
        <f t="shared" si="156"/>
        <v>yellow</v>
      </c>
      <c r="CC1123" s="1" t="str">
        <f t="shared" si="157"/>
        <v>yellow</v>
      </c>
      <c r="CD1123" s="1" t="str">
        <f t="shared" si="158"/>
        <v>yellow</v>
      </c>
      <c r="CE1123" s="1" t="s">
        <v>243</v>
      </c>
      <c r="CF1123" s="1" t="str">
        <f t="shared" si="159"/>
        <v>orange</v>
      </c>
    </row>
    <row r="1124" spans="1:84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55"/>
        <v>green</v>
      </c>
      <c r="BY1124" s="1" t="str">
        <f t="shared" si="162"/>
        <v>green</v>
      </c>
      <c r="BZ1124" s="1" t="str">
        <f t="shared" si="163"/>
        <v>green</v>
      </c>
      <c r="CA1124" s="1" t="s">
        <v>73</v>
      </c>
      <c r="CB1124" s="1" t="str">
        <f t="shared" si="156"/>
        <v>yellow</v>
      </c>
      <c r="CC1124" s="1" t="str">
        <f t="shared" si="157"/>
        <v>yellow</v>
      </c>
      <c r="CD1124" s="1" t="str">
        <f t="shared" si="158"/>
        <v>yellow</v>
      </c>
      <c r="CE1124" s="1" t="s">
        <v>243</v>
      </c>
      <c r="CF1124" s="1" t="str">
        <f t="shared" si="159"/>
        <v>orange</v>
      </c>
    </row>
    <row r="1125" spans="1:84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55"/>
        <v>green</v>
      </c>
      <c r="BY1125" s="1" t="str">
        <f t="shared" si="162"/>
        <v>green</v>
      </c>
      <c r="BZ1125" s="1" t="str">
        <f t="shared" si="163"/>
        <v>green</v>
      </c>
      <c r="CA1125" s="1" t="s">
        <v>73</v>
      </c>
      <c r="CB1125" s="1" t="str">
        <f t="shared" si="156"/>
        <v>yellow</v>
      </c>
      <c r="CC1125" s="1" t="str">
        <f t="shared" si="157"/>
        <v>yellow</v>
      </c>
      <c r="CD1125" s="1" t="str">
        <f t="shared" si="158"/>
        <v>yellow</v>
      </c>
      <c r="CE1125" s="1" t="s">
        <v>243</v>
      </c>
      <c r="CF1125" s="1" t="str">
        <f t="shared" si="159"/>
        <v>orange</v>
      </c>
    </row>
    <row r="1126" spans="1:84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55"/>
        <v>green</v>
      </c>
      <c r="BY1126" s="1" t="str">
        <f t="shared" si="162"/>
        <v>green</v>
      </c>
      <c r="BZ1126" s="1" t="str">
        <f t="shared" si="163"/>
        <v>green</v>
      </c>
      <c r="CA1126" s="1" t="s">
        <v>73</v>
      </c>
      <c r="CB1126" s="1" t="str">
        <f t="shared" si="156"/>
        <v>yellow</v>
      </c>
      <c r="CC1126" s="1" t="str">
        <f t="shared" si="157"/>
        <v>yellow</v>
      </c>
      <c r="CD1126" s="1" t="str">
        <f t="shared" si="158"/>
        <v>yellow</v>
      </c>
      <c r="CE1126" s="1" t="s">
        <v>243</v>
      </c>
      <c r="CF1126" s="1" t="str">
        <f t="shared" si="159"/>
        <v>orange</v>
      </c>
    </row>
    <row r="1127" spans="1:84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55"/>
        <v>green</v>
      </c>
      <c r="BY1127" s="1" t="str">
        <f t="shared" si="162"/>
        <v>green</v>
      </c>
      <c r="BZ1127" s="1" t="str">
        <f t="shared" si="163"/>
        <v>green</v>
      </c>
      <c r="CA1127" s="1" t="s">
        <v>73</v>
      </c>
      <c r="CB1127" s="1" t="str">
        <f t="shared" si="156"/>
        <v>yellow</v>
      </c>
      <c r="CC1127" s="1" t="str">
        <f t="shared" si="157"/>
        <v>yellow</v>
      </c>
      <c r="CD1127" s="1" t="str">
        <f t="shared" si="158"/>
        <v>yellow</v>
      </c>
      <c r="CE1127" s="1" t="s">
        <v>243</v>
      </c>
      <c r="CF1127" s="1" t="str">
        <f t="shared" si="159"/>
        <v>orange</v>
      </c>
    </row>
    <row r="1128" spans="1:84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55"/>
        <v>green</v>
      </c>
      <c r="BY1128" s="1" t="str">
        <f t="shared" si="162"/>
        <v>green</v>
      </c>
      <c r="BZ1128" s="1" t="str">
        <f t="shared" si="163"/>
        <v>green</v>
      </c>
      <c r="CA1128" s="1" t="s">
        <v>73</v>
      </c>
      <c r="CB1128" s="1" t="str">
        <f t="shared" si="156"/>
        <v>yellow</v>
      </c>
      <c r="CC1128" s="1" t="str">
        <f t="shared" si="157"/>
        <v>yellow</v>
      </c>
      <c r="CD1128" s="1" t="str">
        <f t="shared" si="158"/>
        <v>yellow</v>
      </c>
      <c r="CE1128" s="1" t="s">
        <v>243</v>
      </c>
      <c r="CF1128" s="1" t="str">
        <f t="shared" si="159"/>
        <v>orange</v>
      </c>
    </row>
    <row r="1129" spans="1:84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55"/>
        <v>green</v>
      </c>
      <c r="BY1129" s="1" t="str">
        <f t="shared" si="162"/>
        <v>green</v>
      </c>
      <c r="BZ1129" s="1" t="str">
        <f t="shared" si="163"/>
        <v>green</v>
      </c>
      <c r="CA1129" s="1" t="s">
        <v>73</v>
      </c>
      <c r="CB1129" s="1" t="str">
        <f t="shared" si="156"/>
        <v>yellow</v>
      </c>
      <c r="CC1129" s="1" t="str">
        <f t="shared" si="157"/>
        <v>yellow</v>
      </c>
      <c r="CD1129" s="1" t="str">
        <f t="shared" si="158"/>
        <v>yellow</v>
      </c>
      <c r="CE1129" s="1" t="s">
        <v>243</v>
      </c>
      <c r="CF1129" s="1" t="str">
        <f t="shared" si="159"/>
        <v>orange</v>
      </c>
    </row>
    <row r="1130" spans="1:84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55"/>
        <v>green</v>
      </c>
      <c r="BY1130" s="1" t="str">
        <f t="shared" si="162"/>
        <v>green</v>
      </c>
      <c r="BZ1130" s="1" t="str">
        <f t="shared" si="163"/>
        <v>green</v>
      </c>
      <c r="CA1130" s="1" t="s">
        <v>73</v>
      </c>
      <c r="CB1130" s="1" t="str">
        <f t="shared" si="156"/>
        <v>yellow</v>
      </c>
      <c r="CC1130" s="1" t="str">
        <f t="shared" si="157"/>
        <v>yellow</v>
      </c>
      <c r="CD1130" s="1" t="str">
        <f t="shared" si="158"/>
        <v>yellow</v>
      </c>
      <c r="CE1130" s="1" t="s">
        <v>243</v>
      </c>
      <c r="CF1130" s="1" t="str">
        <f t="shared" si="159"/>
        <v>orange</v>
      </c>
    </row>
    <row r="1131" spans="1:84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55"/>
        <v>green</v>
      </c>
      <c r="BY1131" s="1" t="str">
        <f t="shared" si="162"/>
        <v>green</v>
      </c>
      <c r="BZ1131" s="1" t="str">
        <f t="shared" si="163"/>
        <v>green</v>
      </c>
      <c r="CA1131" s="1" t="s">
        <v>73</v>
      </c>
      <c r="CB1131" s="1" t="str">
        <f t="shared" si="156"/>
        <v>yellow</v>
      </c>
      <c r="CC1131" s="1" t="str">
        <f t="shared" si="157"/>
        <v>yellow</v>
      </c>
      <c r="CD1131" s="1" t="str">
        <f t="shared" si="158"/>
        <v>yellow</v>
      </c>
      <c r="CE1131" s="1" t="s">
        <v>243</v>
      </c>
      <c r="CF1131" s="1" t="str">
        <f t="shared" si="159"/>
        <v>orange</v>
      </c>
    </row>
    <row r="1132" spans="1:84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55"/>
        <v>green</v>
      </c>
      <c r="BY1132" s="1" t="str">
        <f t="shared" si="162"/>
        <v>green</v>
      </c>
      <c r="BZ1132" s="1" t="str">
        <f t="shared" si="163"/>
        <v>green</v>
      </c>
      <c r="CA1132" s="1" t="s">
        <v>73</v>
      </c>
      <c r="CB1132" s="1" t="str">
        <f t="shared" si="156"/>
        <v>yellow</v>
      </c>
      <c r="CC1132" s="1" t="str">
        <f t="shared" si="157"/>
        <v>yellow</v>
      </c>
      <c r="CD1132" s="1" t="str">
        <f t="shared" si="158"/>
        <v>yellow</v>
      </c>
      <c r="CE1132" s="1" t="s">
        <v>243</v>
      </c>
      <c r="CF1132" s="1" t="str">
        <f t="shared" si="159"/>
        <v>orange</v>
      </c>
    </row>
    <row r="1133" spans="1:84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55"/>
        <v>green</v>
      </c>
      <c r="BY1133" s="1" t="str">
        <f t="shared" si="162"/>
        <v>green</v>
      </c>
      <c r="BZ1133" s="1" t="str">
        <f t="shared" si="163"/>
        <v>green</v>
      </c>
      <c r="CA1133" s="1" t="s">
        <v>73</v>
      </c>
      <c r="CB1133" s="1" t="str">
        <f t="shared" si="156"/>
        <v>yellow</v>
      </c>
      <c r="CC1133" s="1" t="str">
        <f t="shared" si="157"/>
        <v>yellow</v>
      </c>
      <c r="CD1133" s="1" t="str">
        <f t="shared" si="158"/>
        <v>yellow</v>
      </c>
      <c r="CE1133" s="1" t="s">
        <v>243</v>
      </c>
      <c r="CF1133" s="1" t="str">
        <f t="shared" si="159"/>
        <v>orange</v>
      </c>
    </row>
    <row r="1134" spans="1:84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55"/>
        <v>green</v>
      </c>
      <c r="BY1134" s="1" t="str">
        <f t="shared" si="162"/>
        <v>green</v>
      </c>
      <c r="BZ1134" s="1" t="str">
        <f t="shared" si="163"/>
        <v>green</v>
      </c>
      <c r="CA1134" s="1" t="s">
        <v>73</v>
      </c>
      <c r="CB1134" s="1" t="str">
        <f t="shared" si="156"/>
        <v>yellow</v>
      </c>
      <c r="CC1134" s="1" t="str">
        <f t="shared" si="157"/>
        <v>yellow</v>
      </c>
      <c r="CD1134" s="1" t="str">
        <f t="shared" si="158"/>
        <v>yellow</v>
      </c>
      <c r="CE1134" s="1" t="s">
        <v>243</v>
      </c>
      <c r="CF1134" s="1" t="str">
        <f t="shared" si="159"/>
        <v>orange</v>
      </c>
    </row>
    <row r="1135" spans="1:84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55"/>
        <v>green</v>
      </c>
      <c r="BY1135" s="1" t="str">
        <f t="shared" si="162"/>
        <v>green</v>
      </c>
      <c r="BZ1135" s="1" t="str">
        <f t="shared" si="163"/>
        <v>green</v>
      </c>
      <c r="CA1135" s="1" t="s">
        <v>73</v>
      </c>
      <c r="CB1135" s="1" t="str">
        <f t="shared" si="156"/>
        <v>yellow</v>
      </c>
      <c r="CC1135" s="1" t="str">
        <f t="shared" si="157"/>
        <v>yellow</v>
      </c>
      <c r="CD1135" s="1" t="str">
        <f t="shared" si="158"/>
        <v>yellow</v>
      </c>
      <c r="CE1135" s="1" t="s">
        <v>243</v>
      </c>
      <c r="CF1135" s="1" t="str">
        <f t="shared" si="159"/>
        <v>orange</v>
      </c>
    </row>
    <row r="1136" spans="1:84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55"/>
        <v>green</v>
      </c>
      <c r="BY1136" s="1" t="str">
        <f t="shared" si="162"/>
        <v>green</v>
      </c>
      <c r="BZ1136" s="1" t="str">
        <f t="shared" si="163"/>
        <v>green</v>
      </c>
      <c r="CA1136" s="1" t="s">
        <v>73</v>
      </c>
      <c r="CB1136" s="1" t="str">
        <f t="shared" si="156"/>
        <v>yellow</v>
      </c>
      <c r="CC1136" s="1" t="str">
        <f t="shared" si="157"/>
        <v>yellow</v>
      </c>
      <c r="CD1136" s="1" t="str">
        <f t="shared" si="158"/>
        <v>yellow</v>
      </c>
      <c r="CE1136" s="1" t="s">
        <v>243</v>
      </c>
      <c r="CF1136" s="1" t="str">
        <f t="shared" si="159"/>
        <v>orange</v>
      </c>
    </row>
    <row r="1137" spans="1:84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55"/>
        <v>green</v>
      </c>
      <c r="BY1137" s="1" t="str">
        <f t="shared" si="162"/>
        <v>green</v>
      </c>
      <c r="BZ1137" s="1" t="str">
        <f t="shared" si="163"/>
        <v>green</v>
      </c>
      <c r="CA1137" s="1" t="s">
        <v>73</v>
      </c>
      <c r="CB1137" s="1" t="str">
        <f t="shared" si="156"/>
        <v>yellow</v>
      </c>
      <c r="CC1137" s="1" t="str">
        <f t="shared" si="157"/>
        <v>yellow</v>
      </c>
      <c r="CD1137" s="1" t="str">
        <f t="shared" si="158"/>
        <v>yellow</v>
      </c>
      <c r="CE1137" s="1" t="s">
        <v>243</v>
      </c>
      <c r="CF1137" s="1" t="str">
        <f t="shared" si="159"/>
        <v>orange</v>
      </c>
    </row>
    <row r="1138" spans="1:84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55"/>
        <v>green</v>
      </c>
      <c r="BY1138" s="1" t="str">
        <f t="shared" si="162"/>
        <v>green</v>
      </c>
      <c r="BZ1138" s="1" t="str">
        <f t="shared" si="163"/>
        <v>green</v>
      </c>
      <c r="CA1138" s="1" t="s">
        <v>73</v>
      </c>
      <c r="CB1138" s="1" t="str">
        <f t="shared" si="156"/>
        <v>yellow</v>
      </c>
      <c r="CC1138" s="1" t="str">
        <f t="shared" si="157"/>
        <v>yellow</v>
      </c>
      <c r="CD1138" s="1" t="str">
        <f t="shared" si="158"/>
        <v>yellow</v>
      </c>
      <c r="CE1138" s="1" t="s">
        <v>243</v>
      </c>
      <c r="CF1138" s="1" t="str">
        <f t="shared" si="159"/>
        <v>orange</v>
      </c>
    </row>
    <row r="1139" spans="1:84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55"/>
        <v>green</v>
      </c>
      <c r="BY1139" s="1" t="str">
        <f t="shared" si="162"/>
        <v>green</v>
      </c>
      <c r="BZ1139" s="1" t="str">
        <f t="shared" si="163"/>
        <v>green</v>
      </c>
      <c r="CA1139" s="1" t="s">
        <v>73</v>
      </c>
      <c r="CB1139" s="1" t="str">
        <f t="shared" si="156"/>
        <v>yellow</v>
      </c>
      <c r="CC1139" s="1" t="str">
        <f t="shared" si="157"/>
        <v>yellow</v>
      </c>
      <c r="CD1139" s="1" t="str">
        <f t="shared" si="158"/>
        <v>yellow</v>
      </c>
      <c r="CE1139" s="1" t="s">
        <v>243</v>
      </c>
      <c r="CF1139" s="1" t="str">
        <f t="shared" si="159"/>
        <v>orange</v>
      </c>
    </row>
    <row r="1140" spans="1:84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55"/>
        <v>green</v>
      </c>
      <c r="BY1140" s="1" t="str">
        <f t="shared" si="162"/>
        <v>green</v>
      </c>
      <c r="BZ1140" s="1" t="str">
        <f t="shared" si="163"/>
        <v>green</v>
      </c>
      <c r="CA1140" s="1" t="s">
        <v>73</v>
      </c>
      <c r="CB1140" s="1" t="str">
        <f t="shared" si="156"/>
        <v>yellow</v>
      </c>
      <c r="CC1140" s="1" t="str">
        <f t="shared" si="157"/>
        <v>yellow</v>
      </c>
      <c r="CD1140" s="1" t="str">
        <f t="shared" si="158"/>
        <v>yellow</v>
      </c>
      <c r="CE1140" s="1" t="s">
        <v>243</v>
      </c>
      <c r="CF1140" s="1" t="str">
        <f t="shared" si="159"/>
        <v>orange</v>
      </c>
    </row>
    <row r="1141" spans="1:84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55"/>
        <v>green</v>
      </c>
      <c r="BY1141" s="1" t="str">
        <f t="shared" si="162"/>
        <v>green</v>
      </c>
      <c r="BZ1141" s="1" t="str">
        <f t="shared" si="163"/>
        <v>green</v>
      </c>
      <c r="CA1141" s="1" t="s">
        <v>73</v>
      </c>
      <c r="CB1141" s="1" t="str">
        <f t="shared" si="156"/>
        <v>yellow</v>
      </c>
      <c r="CC1141" s="1" t="str">
        <f t="shared" si="157"/>
        <v>yellow</v>
      </c>
      <c r="CD1141" s="1" t="str">
        <f t="shared" si="158"/>
        <v>yellow</v>
      </c>
      <c r="CE1141" s="1" t="s">
        <v>243</v>
      </c>
      <c r="CF1141" s="1" t="str">
        <f t="shared" si="159"/>
        <v>orange</v>
      </c>
    </row>
    <row r="1142" spans="1:84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55"/>
        <v>green</v>
      </c>
      <c r="BY1142" s="1" t="str">
        <f t="shared" si="162"/>
        <v>green</v>
      </c>
      <c r="BZ1142" s="1" t="str">
        <f t="shared" si="163"/>
        <v>green</v>
      </c>
      <c r="CA1142" s="1" t="s">
        <v>73</v>
      </c>
      <c r="CB1142" s="1" t="str">
        <f t="shared" si="156"/>
        <v>yellow</v>
      </c>
      <c r="CC1142" s="1" t="str">
        <f t="shared" si="157"/>
        <v>yellow</v>
      </c>
      <c r="CD1142" s="1" t="str">
        <f t="shared" si="158"/>
        <v>yellow</v>
      </c>
      <c r="CE1142" s="1" t="s">
        <v>243</v>
      </c>
      <c r="CF1142" s="1" t="str">
        <f t="shared" si="159"/>
        <v>orange</v>
      </c>
    </row>
    <row r="1143" spans="1:84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55"/>
        <v>green</v>
      </c>
      <c r="BY1143" s="1" t="str">
        <f t="shared" si="162"/>
        <v>green</v>
      </c>
      <c r="BZ1143" s="1" t="str">
        <f t="shared" si="163"/>
        <v>green</v>
      </c>
      <c r="CA1143" s="1" t="s">
        <v>73</v>
      </c>
      <c r="CB1143" s="1" t="str">
        <f t="shared" si="156"/>
        <v>yellow</v>
      </c>
      <c r="CC1143" s="1" t="str">
        <f t="shared" si="157"/>
        <v>yellow</v>
      </c>
      <c r="CD1143" s="1" t="str">
        <f t="shared" si="158"/>
        <v>yellow</v>
      </c>
      <c r="CE1143" s="1" t="s">
        <v>243</v>
      </c>
      <c r="CF1143" s="1" t="str">
        <f t="shared" si="159"/>
        <v>orange</v>
      </c>
    </row>
    <row r="1144" spans="1:84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55"/>
        <v>green</v>
      </c>
      <c r="BY1144" s="1" t="str">
        <f t="shared" si="162"/>
        <v>green</v>
      </c>
      <c r="BZ1144" s="1" t="str">
        <f t="shared" si="163"/>
        <v>green</v>
      </c>
      <c r="CA1144" s="1" t="s">
        <v>73</v>
      </c>
      <c r="CB1144" s="1" t="str">
        <f t="shared" si="156"/>
        <v>yellow</v>
      </c>
      <c r="CC1144" s="1" t="str">
        <f t="shared" si="157"/>
        <v>yellow</v>
      </c>
      <c r="CD1144" s="1" t="str">
        <f t="shared" si="158"/>
        <v>yellow</v>
      </c>
      <c r="CE1144" s="1" t="s">
        <v>243</v>
      </c>
      <c r="CF1144" s="1" t="str">
        <f t="shared" si="159"/>
        <v>orange</v>
      </c>
    </row>
    <row r="1145" spans="1:84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55"/>
        <v>green</v>
      </c>
      <c r="BY1145" s="1" t="str">
        <f t="shared" si="162"/>
        <v>green</v>
      </c>
      <c r="BZ1145" s="1" t="str">
        <f t="shared" si="163"/>
        <v>green</v>
      </c>
      <c r="CA1145" s="1" t="s">
        <v>73</v>
      </c>
      <c r="CB1145" s="1" t="str">
        <f t="shared" si="156"/>
        <v>yellow</v>
      </c>
      <c r="CC1145" s="1" t="str">
        <f t="shared" si="157"/>
        <v>yellow</v>
      </c>
      <c r="CD1145" s="1" t="str">
        <f t="shared" si="158"/>
        <v>yellow</v>
      </c>
      <c r="CE1145" s="1" t="s">
        <v>243</v>
      </c>
      <c r="CF1145" s="1" t="str">
        <f t="shared" si="159"/>
        <v>orange</v>
      </c>
    </row>
    <row r="1146" spans="1:84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55"/>
        <v>green</v>
      </c>
      <c r="BY1146" s="1" t="str">
        <f t="shared" si="162"/>
        <v>green</v>
      </c>
      <c r="BZ1146" s="1" t="str">
        <f t="shared" si="163"/>
        <v>green</v>
      </c>
      <c r="CA1146" s="1" t="s">
        <v>73</v>
      </c>
      <c r="CB1146" s="1" t="str">
        <f t="shared" si="156"/>
        <v>yellow</v>
      </c>
      <c r="CC1146" s="1" t="str">
        <f t="shared" si="157"/>
        <v>yellow</v>
      </c>
      <c r="CD1146" s="1" t="str">
        <f t="shared" si="158"/>
        <v>yellow</v>
      </c>
      <c r="CE1146" s="1" t="s">
        <v>243</v>
      </c>
      <c r="CF1146" s="1" t="str">
        <f t="shared" si="159"/>
        <v>orange</v>
      </c>
    </row>
    <row r="1147" spans="1:84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55"/>
        <v>green</v>
      </c>
      <c r="BY1147" s="1" t="str">
        <f t="shared" si="162"/>
        <v>green</v>
      </c>
      <c r="BZ1147" s="1" t="str">
        <f t="shared" si="163"/>
        <v>green</v>
      </c>
      <c r="CA1147" s="1" t="s">
        <v>73</v>
      </c>
      <c r="CB1147" s="1" t="str">
        <f t="shared" si="156"/>
        <v>yellow</v>
      </c>
      <c r="CC1147" s="1" t="str">
        <f t="shared" si="157"/>
        <v>yellow</v>
      </c>
      <c r="CD1147" s="1" t="str">
        <f t="shared" si="158"/>
        <v>yellow</v>
      </c>
      <c r="CE1147" s="1" t="s">
        <v>243</v>
      </c>
      <c r="CF1147" s="1" t="str">
        <f t="shared" si="159"/>
        <v>orange</v>
      </c>
    </row>
    <row r="1148" spans="1:84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55"/>
        <v>green</v>
      </c>
      <c r="BY1148" s="1" t="str">
        <f t="shared" si="162"/>
        <v>green</v>
      </c>
      <c r="BZ1148" s="1" t="str">
        <f t="shared" si="163"/>
        <v>green</v>
      </c>
      <c r="CA1148" s="1" t="s">
        <v>73</v>
      </c>
      <c r="CB1148" s="1" t="str">
        <f t="shared" si="156"/>
        <v>yellow</v>
      </c>
      <c r="CC1148" s="1" t="str">
        <f t="shared" si="157"/>
        <v>yellow</v>
      </c>
      <c r="CD1148" s="1" t="str">
        <f t="shared" si="158"/>
        <v>yellow</v>
      </c>
      <c r="CE1148" s="1" t="s">
        <v>243</v>
      </c>
      <c r="CF1148" s="1" t="str">
        <f t="shared" si="159"/>
        <v>orange</v>
      </c>
    </row>
    <row r="1149" spans="1:84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55"/>
        <v>green</v>
      </c>
      <c r="BY1149" s="1" t="str">
        <f t="shared" si="162"/>
        <v>green</v>
      </c>
      <c r="BZ1149" s="1" t="str">
        <f t="shared" si="163"/>
        <v>green</v>
      </c>
      <c r="CA1149" s="1" t="s">
        <v>73</v>
      </c>
      <c r="CB1149" s="1" t="str">
        <f t="shared" si="156"/>
        <v>yellow</v>
      </c>
      <c r="CC1149" s="1" t="str">
        <f t="shared" si="157"/>
        <v>yellow</v>
      </c>
      <c r="CD1149" s="1" t="str">
        <f t="shared" si="158"/>
        <v>yellow</v>
      </c>
      <c r="CE1149" s="1" t="s">
        <v>243</v>
      </c>
      <c r="CF1149" s="1" t="str">
        <f t="shared" si="159"/>
        <v>orange</v>
      </c>
    </row>
    <row r="1150" spans="1:84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64">BW1150</f>
        <v>green</v>
      </c>
      <c r="BY1150" s="1" t="str">
        <f t="shared" si="162"/>
        <v>green</v>
      </c>
      <c r="BZ1150" s="1" t="str">
        <f t="shared" si="163"/>
        <v>green</v>
      </c>
      <c r="CA1150" s="1" t="s">
        <v>73</v>
      </c>
      <c r="CB1150" s="1" t="str">
        <f t="shared" si="156"/>
        <v>yellow</v>
      </c>
      <c r="CC1150" s="1" t="str">
        <f t="shared" si="157"/>
        <v>yellow</v>
      </c>
      <c r="CD1150" s="1" t="str">
        <f t="shared" si="158"/>
        <v>yellow</v>
      </c>
      <c r="CE1150" s="1" t="s">
        <v>243</v>
      </c>
      <c r="CF1150" s="1" t="str">
        <f t="shared" si="159"/>
        <v>orange</v>
      </c>
    </row>
    <row r="1151" spans="1:84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64"/>
        <v>green</v>
      </c>
      <c r="BY1151" s="1" t="str">
        <f t="shared" si="162"/>
        <v>green</v>
      </c>
      <c r="BZ1151" s="1" t="str">
        <f t="shared" si="163"/>
        <v>green</v>
      </c>
      <c r="CA1151" s="1" t="s">
        <v>73</v>
      </c>
      <c r="CB1151" s="1" t="str">
        <f t="shared" si="156"/>
        <v>yellow</v>
      </c>
      <c r="CC1151" s="1" t="str">
        <f t="shared" si="157"/>
        <v>yellow</v>
      </c>
      <c r="CD1151" s="1" t="str">
        <f t="shared" si="158"/>
        <v>yellow</v>
      </c>
      <c r="CE1151" s="1" t="s">
        <v>243</v>
      </c>
      <c r="CF1151" s="1" t="str">
        <f t="shared" si="159"/>
        <v>orange</v>
      </c>
    </row>
    <row r="1152" spans="1:84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64"/>
        <v>green</v>
      </c>
      <c r="BY1152" s="1" t="str">
        <f t="shared" si="162"/>
        <v>green</v>
      </c>
      <c r="BZ1152" s="1" t="str">
        <f t="shared" si="163"/>
        <v>green</v>
      </c>
      <c r="CA1152" s="1" t="s">
        <v>73</v>
      </c>
      <c r="CB1152" s="1" t="str">
        <f t="shared" si="156"/>
        <v>yellow</v>
      </c>
      <c r="CC1152" s="1" t="str">
        <f t="shared" si="157"/>
        <v>yellow</v>
      </c>
      <c r="CD1152" s="1" t="str">
        <f t="shared" si="158"/>
        <v>yellow</v>
      </c>
      <c r="CE1152" s="1" t="s">
        <v>243</v>
      </c>
      <c r="CF1152" s="1" t="str">
        <f t="shared" si="159"/>
        <v>orange</v>
      </c>
    </row>
    <row r="1153" spans="1:84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64"/>
        <v>green</v>
      </c>
      <c r="BY1153" s="1" t="str">
        <f t="shared" si="162"/>
        <v>green</v>
      </c>
      <c r="BZ1153" s="1" t="str">
        <f t="shared" si="163"/>
        <v>green</v>
      </c>
      <c r="CA1153" s="1" t="s">
        <v>73</v>
      </c>
      <c r="CB1153" s="1" t="str">
        <f t="shared" si="156"/>
        <v>yellow</v>
      </c>
      <c r="CC1153" s="1" t="str">
        <f t="shared" si="157"/>
        <v>yellow</v>
      </c>
      <c r="CD1153" s="1" t="str">
        <f t="shared" si="158"/>
        <v>yellow</v>
      </c>
      <c r="CE1153" s="1" t="s">
        <v>243</v>
      </c>
      <c r="CF1153" s="1" t="str">
        <f t="shared" si="159"/>
        <v>orange</v>
      </c>
    </row>
    <row r="1154" spans="1:84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64"/>
        <v>green</v>
      </c>
      <c r="BY1154" s="1" t="str">
        <f t="shared" si="162"/>
        <v>green</v>
      </c>
      <c r="BZ1154" s="1" t="str">
        <f t="shared" si="163"/>
        <v>green</v>
      </c>
      <c r="CA1154" s="1" t="s">
        <v>73</v>
      </c>
      <c r="CB1154" s="1" t="str">
        <f t="shared" si="156"/>
        <v>yellow</v>
      </c>
      <c r="CC1154" s="1" t="str">
        <f t="shared" si="157"/>
        <v>yellow</v>
      </c>
      <c r="CD1154" s="1" t="str">
        <f t="shared" si="158"/>
        <v>yellow</v>
      </c>
      <c r="CE1154" s="1" t="s">
        <v>243</v>
      </c>
      <c r="CF1154" s="1" t="str">
        <f t="shared" si="159"/>
        <v>orange</v>
      </c>
    </row>
    <row r="1155" spans="1:84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64"/>
        <v>green</v>
      </c>
      <c r="BY1155" s="1" t="str">
        <f t="shared" si="162"/>
        <v>green</v>
      </c>
      <c r="BZ1155" s="1" t="str">
        <f t="shared" si="163"/>
        <v>green</v>
      </c>
      <c r="CA1155" s="1" t="s">
        <v>73</v>
      </c>
      <c r="CB1155" s="1" t="str">
        <f t="shared" ref="CB1155:CB1218" si="165">CA1155</f>
        <v>yellow</v>
      </c>
      <c r="CC1155" s="1" t="str">
        <f t="shared" ref="CC1155:CC1218" si="166">CB1155</f>
        <v>yellow</v>
      </c>
      <c r="CD1155" s="1" t="str">
        <f t="shared" ref="CD1155:CD1218" si="167">CC1155</f>
        <v>yellow</v>
      </c>
      <c r="CE1155" s="1" t="s">
        <v>243</v>
      </c>
      <c r="CF1155" s="1" t="str">
        <f t="shared" ref="CF1155:CF1218" si="168">CE1155</f>
        <v>orange</v>
      </c>
    </row>
    <row r="1156" spans="1:84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64"/>
        <v>green</v>
      </c>
      <c r="BY1156" s="1" t="str">
        <f t="shared" si="162"/>
        <v>green</v>
      </c>
      <c r="BZ1156" s="1" t="str">
        <f t="shared" si="163"/>
        <v>green</v>
      </c>
      <c r="CA1156" s="1" t="s">
        <v>73</v>
      </c>
      <c r="CB1156" s="1" t="str">
        <f t="shared" si="165"/>
        <v>yellow</v>
      </c>
      <c r="CC1156" s="1" t="str">
        <f t="shared" si="166"/>
        <v>yellow</v>
      </c>
      <c r="CD1156" s="1" t="str">
        <f t="shared" si="167"/>
        <v>yellow</v>
      </c>
      <c r="CE1156" s="1" t="s">
        <v>243</v>
      </c>
      <c r="CF1156" s="1" t="str">
        <f t="shared" si="168"/>
        <v>orange</v>
      </c>
    </row>
    <row r="1157" spans="1:84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64"/>
        <v>green</v>
      </c>
      <c r="BY1157" s="1" t="str">
        <f t="shared" si="162"/>
        <v>green</v>
      </c>
      <c r="BZ1157" s="1" t="str">
        <f t="shared" si="163"/>
        <v>green</v>
      </c>
      <c r="CA1157" s="1" t="s">
        <v>73</v>
      </c>
      <c r="CB1157" s="1" t="str">
        <f t="shared" si="165"/>
        <v>yellow</v>
      </c>
      <c r="CC1157" s="1" t="str">
        <f t="shared" si="166"/>
        <v>yellow</v>
      </c>
      <c r="CD1157" s="1" t="str">
        <f t="shared" si="167"/>
        <v>yellow</v>
      </c>
      <c r="CE1157" s="1" t="s">
        <v>243</v>
      </c>
      <c r="CF1157" s="1" t="str">
        <f t="shared" si="168"/>
        <v>orange</v>
      </c>
    </row>
    <row r="1158" spans="1:84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64"/>
        <v>green</v>
      </c>
      <c r="BY1158" s="1" t="str">
        <f t="shared" si="162"/>
        <v>green</v>
      </c>
      <c r="BZ1158" s="1" t="str">
        <f t="shared" si="163"/>
        <v>green</v>
      </c>
      <c r="CA1158" s="1" t="s">
        <v>73</v>
      </c>
      <c r="CB1158" s="1" t="str">
        <f t="shared" si="165"/>
        <v>yellow</v>
      </c>
      <c r="CC1158" s="1" t="str">
        <f t="shared" si="166"/>
        <v>yellow</v>
      </c>
      <c r="CD1158" s="1" t="str">
        <f t="shared" si="167"/>
        <v>yellow</v>
      </c>
      <c r="CE1158" s="1" t="s">
        <v>243</v>
      </c>
      <c r="CF1158" s="1" t="str">
        <f t="shared" si="168"/>
        <v>orange</v>
      </c>
    </row>
    <row r="1159" spans="1:84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64"/>
        <v>green</v>
      </c>
      <c r="BY1159" s="1" t="str">
        <f t="shared" si="162"/>
        <v>green</v>
      </c>
      <c r="BZ1159" s="1" t="str">
        <f t="shared" si="163"/>
        <v>green</v>
      </c>
      <c r="CA1159" s="1" t="s">
        <v>73</v>
      </c>
      <c r="CB1159" s="1" t="str">
        <f t="shared" si="165"/>
        <v>yellow</v>
      </c>
      <c r="CC1159" s="1" t="str">
        <f t="shared" si="166"/>
        <v>yellow</v>
      </c>
      <c r="CD1159" s="1" t="str">
        <f t="shared" si="167"/>
        <v>yellow</v>
      </c>
      <c r="CE1159" s="1" t="s">
        <v>243</v>
      </c>
      <c r="CF1159" s="1" t="str">
        <f t="shared" si="168"/>
        <v>orange</v>
      </c>
    </row>
    <row r="1160" spans="1:84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64"/>
        <v>green</v>
      </c>
      <c r="BY1160" s="1" t="str">
        <f t="shared" si="162"/>
        <v>green</v>
      </c>
      <c r="BZ1160" s="1" t="str">
        <f t="shared" si="163"/>
        <v>green</v>
      </c>
      <c r="CA1160" s="1" t="s">
        <v>73</v>
      </c>
      <c r="CB1160" s="1" t="str">
        <f t="shared" si="165"/>
        <v>yellow</v>
      </c>
      <c r="CC1160" s="1" t="str">
        <f t="shared" si="166"/>
        <v>yellow</v>
      </c>
      <c r="CD1160" s="1" t="str">
        <f t="shared" si="167"/>
        <v>yellow</v>
      </c>
      <c r="CE1160" s="1" t="s">
        <v>243</v>
      </c>
      <c r="CF1160" s="1" t="str">
        <f t="shared" si="168"/>
        <v>orange</v>
      </c>
    </row>
    <row r="1161" spans="1:84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64"/>
        <v>green</v>
      </c>
      <c r="BY1161" s="1" t="str">
        <f t="shared" si="162"/>
        <v>green</v>
      </c>
      <c r="BZ1161" s="1" t="str">
        <f t="shared" si="163"/>
        <v>green</v>
      </c>
      <c r="CA1161" s="1" t="s">
        <v>73</v>
      </c>
      <c r="CB1161" s="1" t="str">
        <f t="shared" si="165"/>
        <v>yellow</v>
      </c>
      <c r="CC1161" s="1" t="str">
        <f t="shared" si="166"/>
        <v>yellow</v>
      </c>
      <c r="CD1161" s="1" t="str">
        <f t="shared" si="167"/>
        <v>yellow</v>
      </c>
      <c r="CE1161" s="1" t="s">
        <v>243</v>
      </c>
      <c r="CF1161" s="1" t="str">
        <f t="shared" si="168"/>
        <v>orange</v>
      </c>
    </row>
    <row r="1162" spans="1:84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64"/>
        <v>green</v>
      </c>
      <c r="BY1162" s="1" t="str">
        <f t="shared" si="162"/>
        <v>green</v>
      </c>
      <c r="BZ1162" s="1" t="str">
        <f t="shared" si="163"/>
        <v>green</v>
      </c>
      <c r="CA1162" s="1" t="s">
        <v>73</v>
      </c>
      <c r="CB1162" s="1" t="str">
        <f t="shared" si="165"/>
        <v>yellow</v>
      </c>
      <c r="CC1162" s="1" t="str">
        <f t="shared" si="166"/>
        <v>yellow</v>
      </c>
      <c r="CD1162" s="1" t="str">
        <f t="shared" si="167"/>
        <v>yellow</v>
      </c>
      <c r="CE1162" s="1" t="s">
        <v>243</v>
      </c>
      <c r="CF1162" s="1" t="str">
        <f t="shared" si="168"/>
        <v>orange</v>
      </c>
    </row>
    <row r="1163" spans="1:84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64"/>
        <v>green</v>
      </c>
      <c r="BY1163" s="1" t="str">
        <f t="shared" si="162"/>
        <v>green</v>
      </c>
      <c r="BZ1163" s="1" t="str">
        <f t="shared" si="163"/>
        <v>green</v>
      </c>
      <c r="CA1163" s="1" t="s">
        <v>73</v>
      </c>
      <c r="CB1163" s="1" t="str">
        <f t="shared" si="165"/>
        <v>yellow</v>
      </c>
      <c r="CC1163" s="1" t="str">
        <f t="shared" si="166"/>
        <v>yellow</v>
      </c>
      <c r="CD1163" s="1" t="str">
        <f t="shared" si="167"/>
        <v>yellow</v>
      </c>
      <c r="CE1163" s="1" t="s">
        <v>243</v>
      </c>
      <c r="CF1163" s="1" t="str">
        <f t="shared" si="168"/>
        <v>orange</v>
      </c>
    </row>
    <row r="1164" spans="1:84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64"/>
        <v>green</v>
      </c>
      <c r="BY1164" s="1" t="str">
        <f t="shared" si="162"/>
        <v>green</v>
      </c>
      <c r="BZ1164" s="1" t="str">
        <f t="shared" si="163"/>
        <v>green</v>
      </c>
      <c r="CA1164" s="1" t="s">
        <v>73</v>
      </c>
      <c r="CB1164" s="1" t="str">
        <f t="shared" si="165"/>
        <v>yellow</v>
      </c>
      <c r="CC1164" s="1" t="str">
        <f t="shared" si="166"/>
        <v>yellow</v>
      </c>
      <c r="CD1164" s="1" t="str">
        <f t="shared" si="167"/>
        <v>yellow</v>
      </c>
      <c r="CE1164" s="1" t="s">
        <v>243</v>
      </c>
      <c r="CF1164" s="1" t="str">
        <f t="shared" si="168"/>
        <v>orange</v>
      </c>
    </row>
    <row r="1165" spans="1:84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64"/>
        <v>green</v>
      </c>
      <c r="BY1165" s="1" t="str">
        <f t="shared" si="162"/>
        <v>green</v>
      </c>
      <c r="BZ1165" s="1" t="str">
        <f t="shared" si="163"/>
        <v>green</v>
      </c>
      <c r="CA1165" s="1" t="s">
        <v>73</v>
      </c>
      <c r="CB1165" s="1" t="str">
        <f t="shared" si="165"/>
        <v>yellow</v>
      </c>
      <c r="CC1165" s="1" t="str">
        <f t="shared" si="166"/>
        <v>yellow</v>
      </c>
      <c r="CD1165" s="1" t="str">
        <f t="shared" si="167"/>
        <v>yellow</v>
      </c>
      <c r="CE1165" s="1" t="s">
        <v>243</v>
      </c>
      <c r="CF1165" s="1" t="str">
        <f t="shared" si="168"/>
        <v>orange</v>
      </c>
    </row>
    <row r="1166" spans="1:84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64"/>
        <v>green</v>
      </c>
      <c r="BY1166" s="1" t="str">
        <f t="shared" si="162"/>
        <v>green</v>
      </c>
      <c r="BZ1166" s="1" t="str">
        <f t="shared" si="163"/>
        <v>green</v>
      </c>
      <c r="CA1166" s="1" t="s">
        <v>73</v>
      </c>
      <c r="CB1166" s="1" t="str">
        <f t="shared" si="165"/>
        <v>yellow</v>
      </c>
      <c r="CC1166" s="1" t="str">
        <f t="shared" si="166"/>
        <v>yellow</v>
      </c>
      <c r="CD1166" s="1" t="str">
        <f t="shared" si="167"/>
        <v>yellow</v>
      </c>
      <c r="CE1166" s="1" t="s">
        <v>243</v>
      </c>
      <c r="CF1166" s="1" t="str">
        <f t="shared" si="168"/>
        <v>orange</v>
      </c>
    </row>
    <row r="1167" spans="1:84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64"/>
        <v>green</v>
      </c>
      <c r="BY1167" s="1" t="str">
        <f t="shared" si="162"/>
        <v>green</v>
      </c>
      <c r="BZ1167" s="1" t="str">
        <f t="shared" si="163"/>
        <v>green</v>
      </c>
      <c r="CA1167" s="1" t="s">
        <v>73</v>
      </c>
      <c r="CB1167" s="1" t="str">
        <f t="shared" si="165"/>
        <v>yellow</v>
      </c>
      <c r="CC1167" s="1" t="str">
        <f t="shared" si="166"/>
        <v>yellow</v>
      </c>
      <c r="CD1167" s="1" t="str">
        <f t="shared" si="167"/>
        <v>yellow</v>
      </c>
      <c r="CE1167" s="1" t="s">
        <v>243</v>
      </c>
      <c r="CF1167" s="1" t="str">
        <f t="shared" si="168"/>
        <v>orange</v>
      </c>
    </row>
    <row r="1168" spans="1:84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64"/>
        <v>green</v>
      </c>
      <c r="BY1168" s="1" t="str">
        <f t="shared" si="162"/>
        <v>green</v>
      </c>
      <c r="BZ1168" s="1" t="str">
        <f t="shared" si="163"/>
        <v>green</v>
      </c>
      <c r="CA1168" s="1" t="s">
        <v>73</v>
      </c>
      <c r="CB1168" s="1" t="str">
        <f t="shared" si="165"/>
        <v>yellow</v>
      </c>
      <c r="CC1168" s="1" t="str">
        <f t="shared" si="166"/>
        <v>yellow</v>
      </c>
      <c r="CD1168" s="1" t="str">
        <f t="shared" si="167"/>
        <v>yellow</v>
      </c>
      <c r="CE1168" s="1" t="s">
        <v>243</v>
      </c>
      <c r="CF1168" s="1" t="str">
        <f t="shared" si="168"/>
        <v>orange</v>
      </c>
    </row>
    <row r="1169" spans="1:84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64"/>
        <v>green</v>
      </c>
      <c r="BY1169" s="1" t="str">
        <f t="shared" si="162"/>
        <v>green</v>
      </c>
      <c r="BZ1169" s="1" t="str">
        <f t="shared" si="163"/>
        <v>green</v>
      </c>
      <c r="CA1169" s="1" t="s">
        <v>73</v>
      </c>
      <c r="CB1169" s="1" t="str">
        <f t="shared" si="165"/>
        <v>yellow</v>
      </c>
      <c r="CC1169" s="1" t="str">
        <f t="shared" si="166"/>
        <v>yellow</v>
      </c>
      <c r="CD1169" s="1" t="str">
        <f t="shared" si="167"/>
        <v>yellow</v>
      </c>
      <c r="CE1169" s="1" t="s">
        <v>243</v>
      </c>
      <c r="CF1169" s="1" t="str">
        <f t="shared" si="168"/>
        <v>orange</v>
      </c>
    </row>
    <row r="1170" spans="1:84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64"/>
        <v>green</v>
      </c>
      <c r="BY1170" s="1" t="str">
        <f t="shared" si="162"/>
        <v>green</v>
      </c>
      <c r="BZ1170" s="1" t="str">
        <f t="shared" si="163"/>
        <v>green</v>
      </c>
      <c r="CA1170" s="1" t="s">
        <v>73</v>
      </c>
      <c r="CB1170" s="1" t="str">
        <f t="shared" si="165"/>
        <v>yellow</v>
      </c>
      <c r="CC1170" s="1" t="str">
        <f t="shared" si="166"/>
        <v>yellow</v>
      </c>
      <c r="CD1170" s="1" t="str">
        <f t="shared" si="167"/>
        <v>yellow</v>
      </c>
      <c r="CE1170" s="1" t="s">
        <v>243</v>
      </c>
      <c r="CF1170" s="1" t="str">
        <f t="shared" si="168"/>
        <v>orange</v>
      </c>
    </row>
    <row r="1171" spans="1:84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64"/>
        <v>green</v>
      </c>
      <c r="BY1171" s="1" t="str">
        <f t="shared" si="162"/>
        <v>green</v>
      </c>
      <c r="BZ1171" s="1" t="str">
        <f t="shared" si="163"/>
        <v>green</v>
      </c>
      <c r="CA1171" s="1" t="s">
        <v>73</v>
      </c>
      <c r="CB1171" s="1" t="str">
        <f t="shared" si="165"/>
        <v>yellow</v>
      </c>
      <c r="CC1171" s="1" t="str">
        <f t="shared" si="166"/>
        <v>yellow</v>
      </c>
      <c r="CD1171" s="1" t="str">
        <f t="shared" si="167"/>
        <v>yellow</v>
      </c>
      <c r="CE1171" s="1" t="s">
        <v>243</v>
      </c>
      <c r="CF1171" s="1" t="str">
        <f t="shared" si="168"/>
        <v>orange</v>
      </c>
    </row>
    <row r="1172" spans="1:84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64"/>
        <v>green</v>
      </c>
      <c r="BY1172" s="1" t="str">
        <f t="shared" si="162"/>
        <v>green</v>
      </c>
      <c r="BZ1172" s="1" t="str">
        <f t="shared" si="163"/>
        <v>green</v>
      </c>
      <c r="CA1172" s="1" t="s">
        <v>73</v>
      </c>
      <c r="CB1172" s="1" t="str">
        <f t="shared" si="165"/>
        <v>yellow</v>
      </c>
      <c r="CC1172" s="1" t="str">
        <f t="shared" si="166"/>
        <v>yellow</v>
      </c>
      <c r="CD1172" s="1" t="str">
        <f t="shared" si="167"/>
        <v>yellow</v>
      </c>
      <c r="CE1172" s="1" t="s">
        <v>243</v>
      </c>
      <c r="CF1172" s="1" t="str">
        <f t="shared" si="168"/>
        <v>orange</v>
      </c>
    </row>
    <row r="1173" spans="1:84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64"/>
        <v>green</v>
      </c>
      <c r="BY1173" s="1" t="str">
        <f t="shared" si="162"/>
        <v>green</v>
      </c>
      <c r="BZ1173" s="1" t="str">
        <f t="shared" si="163"/>
        <v>green</v>
      </c>
      <c r="CA1173" s="1" t="s">
        <v>73</v>
      </c>
      <c r="CB1173" s="1" t="str">
        <f t="shared" si="165"/>
        <v>yellow</v>
      </c>
      <c r="CC1173" s="1" t="str">
        <f t="shared" si="166"/>
        <v>yellow</v>
      </c>
      <c r="CD1173" s="1" t="str">
        <f t="shared" si="167"/>
        <v>yellow</v>
      </c>
      <c r="CE1173" s="1" t="s">
        <v>243</v>
      </c>
      <c r="CF1173" s="1" t="str">
        <f t="shared" si="168"/>
        <v>orange</v>
      </c>
    </row>
    <row r="1174" spans="1:84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64"/>
        <v>green</v>
      </c>
      <c r="BY1174" s="1" t="str">
        <f t="shared" si="162"/>
        <v>green</v>
      </c>
      <c r="BZ1174" s="1" t="str">
        <f t="shared" si="163"/>
        <v>green</v>
      </c>
      <c r="CA1174" s="1" t="s">
        <v>73</v>
      </c>
      <c r="CB1174" s="1" t="str">
        <f t="shared" si="165"/>
        <v>yellow</v>
      </c>
      <c r="CC1174" s="1" t="str">
        <f t="shared" si="166"/>
        <v>yellow</v>
      </c>
      <c r="CD1174" s="1" t="str">
        <f t="shared" si="167"/>
        <v>yellow</v>
      </c>
      <c r="CE1174" s="1" t="s">
        <v>243</v>
      </c>
      <c r="CF1174" s="1" t="str">
        <f t="shared" si="168"/>
        <v>orange</v>
      </c>
    </row>
    <row r="1175" spans="1:84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64"/>
        <v>green</v>
      </c>
      <c r="BY1175" s="1" t="str">
        <f t="shared" si="162"/>
        <v>green</v>
      </c>
      <c r="BZ1175" s="1" t="str">
        <f t="shared" si="163"/>
        <v>green</v>
      </c>
      <c r="CA1175" s="1" t="s">
        <v>73</v>
      </c>
      <c r="CB1175" s="1" t="str">
        <f t="shared" si="165"/>
        <v>yellow</v>
      </c>
      <c r="CC1175" s="1" t="str">
        <f t="shared" si="166"/>
        <v>yellow</v>
      </c>
      <c r="CD1175" s="1" t="str">
        <f t="shared" si="167"/>
        <v>yellow</v>
      </c>
      <c r="CE1175" s="1" t="s">
        <v>243</v>
      </c>
      <c r="CF1175" s="1" t="str">
        <f t="shared" si="168"/>
        <v>orange</v>
      </c>
    </row>
    <row r="1176" spans="1:84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64"/>
        <v>green</v>
      </c>
      <c r="BY1176" s="1" t="str">
        <f t="shared" si="162"/>
        <v>green</v>
      </c>
      <c r="BZ1176" s="1" t="str">
        <f t="shared" si="163"/>
        <v>green</v>
      </c>
      <c r="CA1176" s="1" t="s">
        <v>73</v>
      </c>
      <c r="CB1176" s="1" t="str">
        <f t="shared" si="165"/>
        <v>yellow</v>
      </c>
      <c r="CC1176" s="1" t="str">
        <f t="shared" si="166"/>
        <v>yellow</v>
      </c>
      <c r="CD1176" s="1" t="str">
        <f t="shared" si="167"/>
        <v>yellow</v>
      </c>
      <c r="CE1176" s="1" t="s">
        <v>243</v>
      </c>
      <c r="CF1176" s="1" t="str">
        <f t="shared" si="168"/>
        <v>orange</v>
      </c>
    </row>
    <row r="1177" spans="1:84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64"/>
        <v>green</v>
      </c>
      <c r="BY1177" s="1" t="str">
        <f t="shared" ref="BY1177:BY1240" si="169">BX1177</f>
        <v>green</v>
      </c>
      <c r="BZ1177" s="1" t="str">
        <f t="shared" ref="BZ1177:BZ1240" si="170">BY1177</f>
        <v>green</v>
      </c>
      <c r="CA1177" s="1" t="s">
        <v>73</v>
      </c>
      <c r="CB1177" s="1" t="str">
        <f t="shared" si="165"/>
        <v>yellow</v>
      </c>
      <c r="CC1177" s="1" t="str">
        <f t="shared" si="166"/>
        <v>yellow</v>
      </c>
      <c r="CD1177" s="1" t="str">
        <f t="shared" si="167"/>
        <v>yellow</v>
      </c>
      <c r="CE1177" s="1" t="s">
        <v>243</v>
      </c>
      <c r="CF1177" s="1" t="str">
        <f t="shared" si="168"/>
        <v>orange</v>
      </c>
    </row>
    <row r="1178" spans="1:84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64"/>
        <v>green</v>
      </c>
      <c r="BY1178" s="1" t="str">
        <f t="shared" si="169"/>
        <v>green</v>
      </c>
      <c r="BZ1178" s="1" t="str">
        <f t="shared" si="170"/>
        <v>green</v>
      </c>
      <c r="CA1178" s="1" t="s">
        <v>73</v>
      </c>
      <c r="CB1178" s="1" t="str">
        <f t="shared" si="165"/>
        <v>yellow</v>
      </c>
      <c r="CC1178" s="1" t="str">
        <f t="shared" si="166"/>
        <v>yellow</v>
      </c>
      <c r="CD1178" s="1" t="str">
        <f t="shared" si="167"/>
        <v>yellow</v>
      </c>
      <c r="CE1178" s="1" t="s">
        <v>243</v>
      </c>
      <c r="CF1178" s="1" t="str">
        <f t="shared" si="168"/>
        <v>orange</v>
      </c>
    </row>
    <row r="1179" spans="1:84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64"/>
        <v>green</v>
      </c>
      <c r="BY1179" s="1" t="str">
        <f t="shared" si="169"/>
        <v>green</v>
      </c>
      <c r="BZ1179" s="1" t="str">
        <f t="shared" si="170"/>
        <v>green</v>
      </c>
      <c r="CA1179" s="1" t="s">
        <v>73</v>
      </c>
      <c r="CB1179" s="1" t="str">
        <f t="shared" si="165"/>
        <v>yellow</v>
      </c>
      <c r="CC1179" s="1" t="str">
        <f t="shared" si="166"/>
        <v>yellow</v>
      </c>
      <c r="CD1179" s="1" t="str">
        <f t="shared" si="167"/>
        <v>yellow</v>
      </c>
      <c r="CE1179" s="1" t="s">
        <v>243</v>
      </c>
      <c r="CF1179" s="1" t="str">
        <f t="shared" si="168"/>
        <v>orange</v>
      </c>
    </row>
    <row r="1180" spans="1:84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64"/>
        <v>green</v>
      </c>
      <c r="BY1180" s="1" t="str">
        <f t="shared" si="169"/>
        <v>green</v>
      </c>
      <c r="BZ1180" s="1" t="str">
        <f t="shared" si="170"/>
        <v>green</v>
      </c>
      <c r="CA1180" s="1" t="s">
        <v>73</v>
      </c>
      <c r="CB1180" s="1" t="str">
        <f t="shared" si="165"/>
        <v>yellow</v>
      </c>
      <c r="CC1180" s="1" t="str">
        <f t="shared" si="166"/>
        <v>yellow</v>
      </c>
      <c r="CD1180" s="1" t="str">
        <f t="shared" si="167"/>
        <v>yellow</v>
      </c>
      <c r="CE1180" s="1" t="s">
        <v>243</v>
      </c>
      <c r="CF1180" s="1" t="str">
        <f t="shared" si="168"/>
        <v>orange</v>
      </c>
    </row>
    <row r="1181" spans="1:84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64"/>
        <v>green</v>
      </c>
      <c r="BY1181" s="1" t="str">
        <f t="shared" si="169"/>
        <v>green</v>
      </c>
      <c r="BZ1181" s="1" t="str">
        <f t="shared" si="170"/>
        <v>green</v>
      </c>
      <c r="CA1181" s="1" t="s">
        <v>73</v>
      </c>
      <c r="CB1181" s="1" t="str">
        <f t="shared" si="165"/>
        <v>yellow</v>
      </c>
      <c r="CC1181" s="1" t="str">
        <f t="shared" si="166"/>
        <v>yellow</v>
      </c>
      <c r="CD1181" s="1" t="str">
        <f t="shared" si="167"/>
        <v>yellow</v>
      </c>
      <c r="CE1181" s="1" t="s">
        <v>243</v>
      </c>
      <c r="CF1181" s="1" t="str">
        <f t="shared" si="168"/>
        <v>orange</v>
      </c>
    </row>
    <row r="1182" spans="1:84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64"/>
        <v>green</v>
      </c>
      <c r="BY1182" s="1" t="str">
        <f t="shared" si="169"/>
        <v>green</v>
      </c>
      <c r="BZ1182" s="1" t="str">
        <f t="shared" si="170"/>
        <v>green</v>
      </c>
      <c r="CA1182" s="1" t="s">
        <v>73</v>
      </c>
      <c r="CB1182" s="1" t="str">
        <f t="shared" si="165"/>
        <v>yellow</v>
      </c>
      <c r="CC1182" s="1" t="str">
        <f t="shared" si="166"/>
        <v>yellow</v>
      </c>
      <c r="CD1182" s="1" t="str">
        <f t="shared" si="167"/>
        <v>yellow</v>
      </c>
      <c r="CE1182" s="1" t="s">
        <v>243</v>
      </c>
      <c r="CF1182" s="1" t="str">
        <f t="shared" si="168"/>
        <v>orange</v>
      </c>
    </row>
    <row r="1183" spans="1:84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64"/>
        <v>green</v>
      </c>
      <c r="BY1183" s="1" t="str">
        <f t="shared" si="169"/>
        <v>green</v>
      </c>
      <c r="BZ1183" s="1" t="str">
        <f t="shared" si="170"/>
        <v>green</v>
      </c>
      <c r="CA1183" s="1" t="s">
        <v>73</v>
      </c>
      <c r="CB1183" s="1" t="str">
        <f t="shared" si="165"/>
        <v>yellow</v>
      </c>
      <c r="CC1183" s="1" t="str">
        <f t="shared" si="166"/>
        <v>yellow</v>
      </c>
      <c r="CD1183" s="1" t="str">
        <f t="shared" si="167"/>
        <v>yellow</v>
      </c>
      <c r="CE1183" s="1" t="s">
        <v>243</v>
      </c>
      <c r="CF1183" s="1" t="str">
        <f t="shared" si="168"/>
        <v>orange</v>
      </c>
    </row>
    <row r="1184" spans="1:84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64"/>
        <v>green</v>
      </c>
      <c r="BY1184" s="1" t="str">
        <f t="shared" si="169"/>
        <v>green</v>
      </c>
      <c r="BZ1184" s="1" t="str">
        <f t="shared" si="170"/>
        <v>green</v>
      </c>
      <c r="CA1184" s="1" t="s">
        <v>73</v>
      </c>
      <c r="CB1184" s="1" t="str">
        <f t="shared" si="165"/>
        <v>yellow</v>
      </c>
      <c r="CC1184" s="1" t="str">
        <f t="shared" si="166"/>
        <v>yellow</v>
      </c>
      <c r="CD1184" s="1" t="str">
        <f t="shared" si="167"/>
        <v>yellow</v>
      </c>
      <c r="CE1184" s="1" t="s">
        <v>243</v>
      </c>
      <c r="CF1184" s="1" t="str">
        <f t="shared" si="168"/>
        <v>orange</v>
      </c>
    </row>
    <row r="1185" spans="1:84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64"/>
        <v>green</v>
      </c>
      <c r="BY1185" s="1" t="str">
        <f t="shared" si="169"/>
        <v>green</v>
      </c>
      <c r="BZ1185" s="1" t="str">
        <f t="shared" si="170"/>
        <v>green</v>
      </c>
      <c r="CA1185" s="1" t="s">
        <v>73</v>
      </c>
      <c r="CB1185" s="1" t="str">
        <f t="shared" si="165"/>
        <v>yellow</v>
      </c>
      <c r="CC1185" s="1" t="str">
        <f t="shared" si="166"/>
        <v>yellow</v>
      </c>
      <c r="CD1185" s="1" t="str">
        <f t="shared" si="167"/>
        <v>yellow</v>
      </c>
      <c r="CE1185" s="1" t="s">
        <v>243</v>
      </c>
      <c r="CF1185" s="1" t="str">
        <f t="shared" si="168"/>
        <v>orange</v>
      </c>
    </row>
    <row r="1186" spans="1:84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64"/>
        <v>green</v>
      </c>
      <c r="BY1186" s="1" t="str">
        <f t="shared" si="169"/>
        <v>green</v>
      </c>
      <c r="BZ1186" s="1" t="str">
        <f t="shared" si="170"/>
        <v>green</v>
      </c>
      <c r="CA1186" s="1" t="s">
        <v>73</v>
      </c>
      <c r="CB1186" s="1" t="str">
        <f t="shared" si="165"/>
        <v>yellow</v>
      </c>
      <c r="CC1186" s="1" t="str">
        <f t="shared" si="166"/>
        <v>yellow</v>
      </c>
      <c r="CD1186" s="1" t="str">
        <f t="shared" si="167"/>
        <v>yellow</v>
      </c>
      <c r="CE1186" s="1" t="s">
        <v>243</v>
      </c>
      <c r="CF1186" s="1" t="str">
        <f t="shared" si="168"/>
        <v>orange</v>
      </c>
    </row>
    <row r="1187" spans="1:84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64"/>
        <v>green</v>
      </c>
      <c r="BY1187" s="1" t="str">
        <f t="shared" si="169"/>
        <v>green</v>
      </c>
      <c r="BZ1187" s="1" t="str">
        <f t="shared" si="170"/>
        <v>green</v>
      </c>
      <c r="CA1187" s="1" t="s">
        <v>73</v>
      </c>
      <c r="CB1187" s="1" t="str">
        <f t="shared" si="165"/>
        <v>yellow</v>
      </c>
      <c r="CC1187" s="1" t="str">
        <f t="shared" si="166"/>
        <v>yellow</v>
      </c>
      <c r="CD1187" s="1" t="str">
        <f t="shared" si="167"/>
        <v>yellow</v>
      </c>
      <c r="CE1187" s="1" t="s">
        <v>243</v>
      </c>
      <c r="CF1187" s="1" t="str">
        <f t="shared" si="168"/>
        <v>orange</v>
      </c>
    </row>
    <row r="1188" spans="1:84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64"/>
        <v>green</v>
      </c>
      <c r="BY1188" s="1" t="str">
        <f t="shared" si="169"/>
        <v>green</v>
      </c>
      <c r="BZ1188" s="1" t="str">
        <f t="shared" si="170"/>
        <v>green</v>
      </c>
      <c r="CA1188" s="1" t="s">
        <v>73</v>
      </c>
      <c r="CB1188" s="1" t="str">
        <f t="shared" si="165"/>
        <v>yellow</v>
      </c>
      <c r="CC1188" s="1" t="str">
        <f t="shared" si="166"/>
        <v>yellow</v>
      </c>
      <c r="CD1188" s="1" t="str">
        <f t="shared" si="167"/>
        <v>yellow</v>
      </c>
      <c r="CE1188" s="1" t="s">
        <v>243</v>
      </c>
      <c r="CF1188" s="1" t="str">
        <f t="shared" si="168"/>
        <v>orange</v>
      </c>
    </row>
    <row r="1189" spans="1:84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64"/>
        <v>green</v>
      </c>
      <c r="BY1189" s="1" t="str">
        <f t="shared" si="169"/>
        <v>green</v>
      </c>
      <c r="BZ1189" s="1" t="str">
        <f t="shared" si="170"/>
        <v>green</v>
      </c>
      <c r="CA1189" s="1" t="s">
        <v>73</v>
      </c>
      <c r="CB1189" s="1" t="str">
        <f t="shared" si="165"/>
        <v>yellow</v>
      </c>
      <c r="CC1189" s="1" t="str">
        <f t="shared" si="166"/>
        <v>yellow</v>
      </c>
      <c r="CD1189" s="1" t="str">
        <f t="shared" si="167"/>
        <v>yellow</v>
      </c>
      <c r="CE1189" s="1" t="s">
        <v>243</v>
      </c>
      <c r="CF1189" s="1" t="str">
        <f t="shared" si="168"/>
        <v>orange</v>
      </c>
    </row>
    <row r="1190" spans="1:84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64"/>
        <v>green</v>
      </c>
      <c r="BY1190" s="1" t="str">
        <f t="shared" si="169"/>
        <v>green</v>
      </c>
      <c r="BZ1190" s="1" t="str">
        <f t="shared" si="170"/>
        <v>green</v>
      </c>
      <c r="CA1190" s="1" t="s">
        <v>73</v>
      </c>
      <c r="CB1190" s="1" t="str">
        <f t="shared" si="165"/>
        <v>yellow</v>
      </c>
      <c r="CC1190" s="1" t="str">
        <f t="shared" si="166"/>
        <v>yellow</v>
      </c>
      <c r="CD1190" s="1" t="str">
        <f t="shared" si="167"/>
        <v>yellow</v>
      </c>
      <c r="CE1190" s="1" t="s">
        <v>243</v>
      </c>
      <c r="CF1190" s="1" t="str">
        <f t="shared" si="168"/>
        <v>orange</v>
      </c>
    </row>
    <row r="1191" spans="1:84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64"/>
        <v>green</v>
      </c>
      <c r="BY1191" s="1" t="str">
        <f t="shared" si="169"/>
        <v>green</v>
      </c>
      <c r="BZ1191" s="1" t="str">
        <f t="shared" si="170"/>
        <v>green</v>
      </c>
      <c r="CA1191" s="1" t="s">
        <v>73</v>
      </c>
      <c r="CB1191" s="1" t="str">
        <f t="shared" si="165"/>
        <v>yellow</v>
      </c>
      <c r="CC1191" s="1" t="str">
        <f t="shared" si="166"/>
        <v>yellow</v>
      </c>
      <c r="CD1191" s="1" t="str">
        <f t="shared" si="167"/>
        <v>yellow</v>
      </c>
      <c r="CE1191" s="1" t="s">
        <v>243</v>
      </c>
      <c r="CF1191" s="1" t="str">
        <f t="shared" si="168"/>
        <v>orange</v>
      </c>
    </row>
    <row r="1192" spans="1:84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64"/>
        <v>green</v>
      </c>
      <c r="BY1192" s="1" t="str">
        <f t="shared" si="169"/>
        <v>green</v>
      </c>
      <c r="BZ1192" s="1" t="str">
        <f t="shared" si="170"/>
        <v>green</v>
      </c>
      <c r="CA1192" s="1" t="s">
        <v>73</v>
      </c>
      <c r="CB1192" s="1" t="str">
        <f t="shared" si="165"/>
        <v>yellow</v>
      </c>
      <c r="CC1192" s="1" t="str">
        <f t="shared" si="166"/>
        <v>yellow</v>
      </c>
      <c r="CD1192" s="1" t="str">
        <f t="shared" si="167"/>
        <v>yellow</v>
      </c>
      <c r="CE1192" s="1" t="s">
        <v>243</v>
      </c>
      <c r="CF1192" s="1" t="str">
        <f t="shared" si="168"/>
        <v>orange</v>
      </c>
    </row>
    <row r="1193" spans="1:84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64"/>
        <v>green</v>
      </c>
      <c r="BY1193" s="1" t="str">
        <f t="shared" si="169"/>
        <v>green</v>
      </c>
      <c r="BZ1193" s="1" t="str">
        <f t="shared" si="170"/>
        <v>green</v>
      </c>
      <c r="CA1193" s="1" t="s">
        <v>73</v>
      </c>
      <c r="CB1193" s="1" t="str">
        <f t="shared" si="165"/>
        <v>yellow</v>
      </c>
      <c r="CC1193" s="1" t="str">
        <f t="shared" si="166"/>
        <v>yellow</v>
      </c>
      <c r="CD1193" s="1" t="str">
        <f t="shared" si="167"/>
        <v>yellow</v>
      </c>
      <c r="CE1193" s="1" t="s">
        <v>243</v>
      </c>
      <c r="CF1193" s="1" t="str">
        <f t="shared" si="168"/>
        <v>orange</v>
      </c>
    </row>
    <row r="1194" spans="1:84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64"/>
        <v>green</v>
      </c>
      <c r="BY1194" s="1" t="str">
        <f t="shared" si="169"/>
        <v>green</v>
      </c>
      <c r="BZ1194" s="1" t="str">
        <f t="shared" si="170"/>
        <v>green</v>
      </c>
      <c r="CA1194" s="1" t="s">
        <v>73</v>
      </c>
      <c r="CB1194" s="1" t="str">
        <f t="shared" si="165"/>
        <v>yellow</v>
      </c>
      <c r="CC1194" s="1" t="str">
        <f t="shared" si="166"/>
        <v>yellow</v>
      </c>
      <c r="CD1194" s="1" t="str">
        <f t="shared" si="167"/>
        <v>yellow</v>
      </c>
      <c r="CE1194" s="1" t="s">
        <v>243</v>
      </c>
      <c r="CF1194" s="1" t="str">
        <f t="shared" si="168"/>
        <v>orange</v>
      </c>
    </row>
    <row r="1195" spans="1:84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64"/>
        <v>green</v>
      </c>
      <c r="BY1195" s="1" t="str">
        <f t="shared" si="169"/>
        <v>green</v>
      </c>
      <c r="BZ1195" s="1" t="str">
        <f t="shared" si="170"/>
        <v>green</v>
      </c>
      <c r="CA1195" s="1" t="s">
        <v>73</v>
      </c>
      <c r="CB1195" s="1" t="str">
        <f t="shared" si="165"/>
        <v>yellow</v>
      </c>
      <c r="CC1195" s="1" t="str">
        <f t="shared" si="166"/>
        <v>yellow</v>
      </c>
      <c r="CD1195" s="1" t="str">
        <f t="shared" si="167"/>
        <v>yellow</v>
      </c>
      <c r="CE1195" s="1" t="s">
        <v>243</v>
      </c>
      <c r="CF1195" s="1" t="str">
        <f t="shared" si="168"/>
        <v>orange</v>
      </c>
    </row>
    <row r="1196" spans="1:84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64"/>
        <v>green</v>
      </c>
      <c r="BY1196" s="1" t="str">
        <f t="shared" si="169"/>
        <v>green</v>
      </c>
      <c r="BZ1196" s="1" t="str">
        <f t="shared" si="170"/>
        <v>green</v>
      </c>
      <c r="CA1196" s="1" t="s">
        <v>73</v>
      </c>
      <c r="CB1196" s="1" t="str">
        <f t="shared" si="165"/>
        <v>yellow</v>
      </c>
      <c r="CC1196" s="1" t="str">
        <f t="shared" si="166"/>
        <v>yellow</v>
      </c>
      <c r="CD1196" s="1" t="str">
        <f t="shared" si="167"/>
        <v>yellow</v>
      </c>
      <c r="CE1196" s="1" t="s">
        <v>243</v>
      </c>
      <c r="CF1196" s="1" t="str">
        <f t="shared" si="168"/>
        <v>orange</v>
      </c>
    </row>
    <row r="1197" spans="1:84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64"/>
        <v>green</v>
      </c>
      <c r="BY1197" s="1" t="str">
        <f t="shared" si="169"/>
        <v>green</v>
      </c>
      <c r="BZ1197" s="1" t="str">
        <f t="shared" si="170"/>
        <v>green</v>
      </c>
      <c r="CA1197" s="1" t="s">
        <v>73</v>
      </c>
      <c r="CB1197" s="1" t="str">
        <f t="shared" si="165"/>
        <v>yellow</v>
      </c>
      <c r="CC1197" s="1" t="str">
        <f t="shared" si="166"/>
        <v>yellow</v>
      </c>
      <c r="CD1197" s="1" t="str">
        <f t="shared" si="167"/>
        <v>yellow</v>
      </c>
      <c r="CE1197" s="1" t="s">
        <v>243</v>
      </c>
      <c r="CF1197" s="1" t="str">
        <f t="shared" si="168"/>
        <v>orange</v>
      </c>
    </row>
    <row r="1198" spans="1:84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64"/>
        <v>green</v>
      </c>
      <c r="BY1198" s="1" t="str">
        <f t="shared" si="169"/>
        <v>green</v>
      </c>
      <c r="BZ1198" s="1" t="str">
        <f t="shared" si="170"/>
        <v>green</v>
      </c>
      <c r="CA1198" s="1" t="s">
        <v>73</v>
      </c>
      <c r="CB1198" s="1" t="str">
        <f t="shared" si="165"/>
        <v>yellow</v>
      </c>
      <c r="CC1198" s="1" t="str">
        <f t="shared" si="166"/>
        <v>yellow</v>
      </c>
      <c r="CD1198" s="1" t="str">
        <f t="shared" si="167"/>
        <v>yellow</v>
      </c>
      <c r="CE1198" s="1" t="s">
        <v>243</v>
      </c>
      <c r="CF1198" s="1" t="str">
        <f t="shared" si="168"/>
        <v>orange</v>
      </c>
    </row>
    <row r="1199" spans="1:84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64"/>
        <v>green</v>
      </c>
      <c r="BY1199" s="1" t="str">
        <f t="shared" si="169"/>
        <v>green</v>
      </c>
      <c r="BZ1199" s="1" t="str">
        <f t="shared" si="170"/>
        <v>green</v>
      </c>
      <c r="CA1199" s="1" t="s">
        <v>73</v>
      </c>
      <c r="CB1199" s="1" t="str">
        <f t="shared" si="165"/>
        <v>yellow</v>
      </c>
      <c r="CC1199" s="1" t="str">
        <f t="shared" si="166"/>
        <v>yellow</v>
      </c>
      <c r="CD1199" s="1" t="str">
        <f t="shared" si="167"/>
        <v>yellow</v>
      </c>
      <c r="CE1199" s="1" t="s">
        <v>243</v>
      </c>
      <c r="CF1199" s="1" t="str">
        <f t="shared" si="168"/>
        <v>orange</v>
      </c>
    </row>
    <row r="1200" spans="1:84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64"/>
        <v>green</v>
      </c>
      <c r="BY1200" s="1" t="str">
        <f t="shared" si="169"/>
        <v>green</v>
      </c>
      <c r="BZ1200" s="1" t="str">
        <f t="shared" si="170"/>
        <v>green</v>
      </c>
      <c r="CA1200" s="1" t="s">
        <v>73</v>
      </c>
      <c r="CB1200" s="1" t="str">
        <f t="shared" si="165"/>
        <v>yellow</v>
      </c>
      <c r="CC1200" s="1" t="str">
        <f t="shared" si="166"/>
        <v>yellow</v>
      </c>
      <c r="CD1200" s="1" t="str">
        <f t="shared" si="167"/>
        <v>yellow</v>
      </c>
      <c r="CE1200" s="1" t="s">
        <v>243</v>
      </c>
      <c r="CF1200" s="1" t="str">
        <f t="shared" si="168"/>
        <v>orange</v>
      </c>
    </row>
    <row r="1201" spans="1:84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64"/>
        <v>green</v>
      </c>
      <c r="BY1201" s="1" t="str">
        <f t="shared" si="169"/>
        <v>green</v>
      </c>
      <c r="BZ1201" s="1" t="str">
        <f t="shared" si="170"/>
        <v>green</v>
      </c>
      <c r="CA1201" s="1" t="s">
        <v>73</v>
      </c>
      <c r="CB1201" s="1" t="str">
        <f t="shared" si="165"/>
        <v>yellow</v>
      </c>
      <c r="CC1201" s="1" t="str">
        <f t="shared" si="166"/>
        <v>yellow</v>
      </c>
      <c r="CD1201" s="1" t="str">
        <f t="shared" si="167"/>
        <v>yellow</v>
      </c>
      <c r="CE1201" s="1" t="s">
        <v>243</v>
      </c>
      <c r="CF1201" s="1" t="str">
        <f t="shared" si="168"/>
        <v>orange</v>
      </c>
    </row>
    <row r="1202" spans="1:84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64"/>
        <v>green</v>
      </c>
      <c r="BY1202" s="1" t="str">
        <f t="shared" si="169"/>
        <v>green</v>
      </c>
      <c r="BZ1202" s="1" t="str">
        <f t="shared" si="170"/>
        <v>green</v>
      </c>
      <c r="CA1202" s="1" t="s">
        <v>73</v>
      </c>
      <c r="CB1202" s="1" t="str">
        <f t="shared" si="165"/>
        <v>yellow</v>
      </c>
      <c r="CC1202" s="1" t="str">
        <f t="shared" si="166"/>
        <v>yellow</v>
      </c>
      <c r="CD1202" s="1" t="str">
        <f t="shared" si="167"/>
        <v>yellow</v>
      </c>
      <c r="CE1202" s="1" t="s">
        <v>243</v>
      </c>
      <c r="CF1202" s="1" t="str">
        <f t="shared" si="168"/>
        <v>orange</v>
      </c>
    </row>
    <row r="1203" spans="1:84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64"/>
        <v>green</v>
      </c>
      <c r="BY1203" s="1" t="str">
        <f t="shared" si="169"/>
        <v>green</v>
      </c>
      <c r="BZ1203" s="1" t="str">
        <f t="shared" si="170"/>
        <v>green</v>
      </c>
      <c r="CA1203" s="1" t="s">
        <v>73</v>
      </c>
      <c r="CB1203" s="1" t="str">
        <f t="shared" si="165"/>
        <v>yellow</v>
      </c>
      <c r="CC1203" s="1" t="str">
        <f t="shared" si="166"/>
        <v>yellow</v>
      </c>
      <c r="CD1203" s="1" t="str">
        <f t="shared" si="167"/>
        <v>yellow</v>
      </c>
      <c r="CE1203" s="1" t="s">
        <v>243</v>
      </c>
      <c r="CF1203" s="1" t="str">
        <f t="shared" si="168"/>
        <v>orange</v>
      </c>
    </row>
    <row r="1204" spans="1:84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64"/>
        <v>green</v>
      </c>
      <c r="BY1204" s="1" t="str">
        <f t="shared" si="169"/>
        <v>green</v>
      </c>
      <c r="BZ1204" s="1" t="str">
        <f t="shared" si="170"/>
        <v>green</v>
      </c>
      <c r="CA1204" s="1" t="s">
        <v>73</v>
      </c>
      <c r="CB1204" s="1" t="str">
        <f t="shared" si="165"/>
        <v>yellow</v>
      </c>
      <c r="CC1204" s="1" t="str">
        <f t="shared" si="166"/>
        <v>yellow</v>
      </c>
      <c r="CD1204" s="1" t="str">
        <f t="shared" si="167"/>
        <v>yellow</v>
      </c>
      <c r="CE1204" s="1" t="s">
        <v>243</v>
      </c>
      <c r="CF1204" s="1" t="str">
        <f t="shared" si="168"/>
        <v>orange</v>
      </c>
    </row>
    <row r="1205" spans="1:84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64"/>
        <v>green</v>
      </c>
      <c r="BY1205" s="1" t="str">
        <f t="shared" si="169"/>
        <v>green</v>
      </c>
      <c r="BZ1205" s="1" t="str">
        <f t="shared" si="170"/>
        <v>green</v>
      </c>
      <c r="CA1205" s="1" t="s">
        <v>73</v>
      </c>
      <c r="CB1205" s="1" t="str">
        <f t="shared" si="165"/>
        <v>yellow</v>
      </c>
      <c r="CC1205" s="1" t="str">
        <f t="shared" si="166"/>
        <v>yellow</v>
      </c>
      <c r="CD1205" s="1" t="str">
        <f t="shared" si="167"/>
        <v>yellow</v>
      </c>
      <c r="CE1205" s="1" t="s">
        <v>243</v>
      </c>
      <c r="CF1205" s="1" t="str">
        <f t="shared" si="168"/>
        <v>orange</v>
      </c>
    </row>
    <row r="1206" spans="1:84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64"/>
        <v>green</v>
      </c>
      <c r="BY1206" s="1" t="str">
        <f t="shared" si="169"/>
        <v>green</v>
      </c>
      <c r="BZ1206" s="1" t="str">
        <f t="shared" si="170"/>
        <v>green</v>
      </c>
      <c r="CA1206" s="1" t="s">
        <v>73</v>
      </c>
      <c r="CB1206" s="1" t="str">
        <f t="shared" si="165"/>
        <v>yellow</v>
      </c>
      <c r="CC1206" s="1" t="str">
        <f t="shared" si="166"/>
        <v>yellow</v>
      </c>
      <c r="CD1206" s="1" t="str">
        <f t="shared" si="167"/>
        <v>yellow</v>
      </c>
      <c r="CE1206" s="1" t="s">
        <v>243</v>
      </c>
      <c r="CF1206" s="1" t="str">
        <f t="shared" si="168"/>
        <v>orange</v>
      </c>
    </row>
    <row r="1207" spans="1:84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64"/>
        <v>green</v>
      </c>
      <c r="BY1207" s="1" t="str">
        <f t="shared" si="169"/>
        <v>green</v>
      </c>
      <c r="BZ1207" s="1" t="str">
        <f t="shared" si="170"/>
        <v>green</v>
      </c>
      <c r="CA1207" s="1" t="s">
        <v>73</v>
      </c>
      <c r="CB1207" s="1" t="str">
        <f t="shared" si="165"/>
        <v>yellow</v>
      </c>
      <c r="CC1207" s="1" t="str">
        <f t="shared" si="166"/>
        <v>yellow</v>
      </c>
      <c r="CD1207" s="1" t="str">
        <f t="shared" si="167"/>
        <v>yellow</v>
      </c>
      <c r="CE1207" s="1" t="s">
        <v>243</v>
      </c>
      <c r="CF1207" s="1" t="str">
        <f t="shared" si="168"/>
        <v>orange</v>
      </c>
    </row>
    <row r="1208" spans="1:84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64"/>
        <v>green</v>
      </c>
      <c r="BY1208" s="1" t="str">
        <f t="shared" si="169"/>
        <v>green</v>
      </c>
      <c r="BZ1208" s="1" t="str">
        <f t="shared" si="170"/>
        <v>green</v>
      </c>
      <c r="CA1208" s="1" t="s">
        <v>73</v>
      </c>
      <c r="CB1208" s="1" t="str">
        <f t="shared" si="165"/>
        <v>yellow</v>
      </c>
      <c r="CC1208" s="1" t="str">
        <f t="shared" si="166"/>
        <v>yellow</v>
      </c>
      <c r="CD1208" s="1" t="str">
        <f t="shared" si="167"/>
        <v>yellow</v>
      </c>
      <c r="CE1208" s="1" t="s">
        <v>243</v>
      </c>
      <c r="CF1208" s="1" t="str">
        <f t="shared" si="168"/>
        <v>orange</v>
      </c>
    </row>
    <row r="1209" spans="1:84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64"/>
        <v>green</v>
      </c>
      <c r="BY1209" s="1" t="str">
        <f t="shared" si="169"/>
        <v>green</v>
      </c>
      <c r="BZ1209" s="1" t="str">
        <f t="shared" si="170"/>
        <v>green</v>
      </c>
      <c r="CA1209" s="1" t="s">
        <v>73</v>
      </c>
      <c r="CB1209" s="1" t="str">
        <f t="shared" si="165"/>
        <v>yellow</v>
      </c>
      <c r="CC1209" s="1" t="str">
        <f t="shared" si="166"/>
        <v>yellow</v>
      </c>
      <c r="CD1209" s="1" t="str">
        <f t="shared" si="167"/>
        <v>yellow</v>
      </c>
      <c r="CE1209" s="1" t="s">
        <v>243</v>
      </c>
      <c r="CF1209" s="1" t="str">
        <f t="shared" si="168"/>
        <v>orange</v>
      </c>
    </row>
    <row r="1210" spans="1:84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64"/>
        <v>green</v>
      </c>
      <c r="BY1210" s="1" t="str">
        <f t="shared" si="169"/>
        <v>green</v>
      </c>
      <c r="BZ1210" s="1" t="str">
        <f t="shared" si="170"/>
        <v>green</v>
      </c>
      <c r="CA1210" s="1" t="s">
        <v>73</v>
      </c>
      <c r="CB1210" s="1" t="str">
        <f t="shared" si="165"/>
        <v>yellow</v>
      </c>
      <c r="CC1210" s="1" t="str">
        <f t="shared" si="166"/>
        <v>yellow</v>
      </c>
      <c r="CD1210" s="1" t="str">
        <f t="shared" si="167"/>
        <v>yellow</v>
      </c>
      <c r="CE1210" s="1" t="s">
        <v>243</v>
      </c>
      <c r="CF1210" s="1" t="str">
        <f t="shared" si="168"/>
        <v>orange</v>
      </c>
    </row>
    <row r="1211" spans="1:84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64"/>
        <v>green</v>
      </c>
      <c r="BY1211" s="1" t="str">
        <f t="shared" si="169"/>
        <v>green</v>
      </c>
      <c r="BZ1211" s="1" t="str">
        <f t="shared" si="170"/>
        <v>green</v>
      </c>
      <c r="CA1211" s="1" t="s">
        <v>73</v>
      </c>
      <c r="CB1211" s="1" t="str">
        <f t="shared" si="165"/>
        <v>yellow</v>
      </c>
      <c r="CC1211" s="1" t="str">
        <f t="shared" si="166"/>
        <v>yellow</v>
      </c>
      <c r="CD1211" s="1" t="str">
        <f t="shared" si="167"/>
        <v>yellow</v>
      </c>
      <c r="CE1211" s="1" t="s">
        <v>243</v>
      </c>
      <c r="CF1211" s="1" t="str">
        <f t="shared" si="168"/>
        <v>orange</v>
      </c>
    </row>
    <row r="1212" spans="1:84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64"/>
        <v>green</v>
      </c>
      <c r="BY1212" s="1" t="str">
        <f t="shared" si="169"/>
        <v>green</v>
      </c>
      <c r="BZ1212" s="1" t="str">
        <f t="shared" si="170"/>
        <v>green</v>
      </c>
      <c r="CA1212" s="1" t="s">
        <v>73</v>
      </c>
      <c r="CB1212" s="1" t="str">
        <f t="shared" si="165"/>
        <v>yellow</v>
      </c>
      <c r="CC1212" s="1" t="str">
        <f t="shared" si="166"/>
        <v>yellow</v>
      </c>
      <c r="CD1212" s="1" t="str">
        <f t="shared" si="167"/>
        <v>yellow</v>
      </c>
      <c r="CE1212" s="1" t="s">
        <v>243</v>
      </c>
      <c r="CF1212" s="1" t="str">
        <f t="shared" si="168"/>
        <v>orange</v>
      </c>
    </row>
    <row r="1213" spans="1:84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64"/>
        <v>green</v>
      </c>
      <c r="BY1213" s="1" t="str">
        <f t="shared" si="169"/>
        <v>green</v>
      </c>
      <c r="BZ1213" s="1" t="str">
        <f t="shared" si="170"/>
        <v>green</v>
      </c>
      <c r="CA1213" s="1" t="s">
        <v>73</v>
      </c>
      <c r="CB1213" s="1" t="str">
        <f t="shared" si="165"/>
        <v>yellow</v>
      </c>
      <c r="CC1213" s="1" t="str">
        <f t="shared" si="166"/>
        <v>yellow</v>
      </c>
      <c r="CD1213" s="1" t="str">
        <f t="shared" si="167"/>
        <v>yellow</v>
      </c>
      <c r="CE1213" s="1" t="s">
        <v>243</v>
      </c>
      <c r="CF1213" s="1" t="str">
        <f t="shared" si="168"/>
        <v>orange</v>
      </c>
    </row>
    <row r="1214" spans="1:84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71">BW1214</f>
        <v>green</v>
      </c>
      <c r="BY1214" s="1" t="str">
        <f t="shared" si="169"/>
        <v>green</v>
      </c>
      <c r="BZ1214" s="1" t="str">
        <f t="shared" si="170"/>
        <v>green</v>
      </c>
      <c r="CA1214" s="1" t="s">
        <v>73</v>
      </c>
      <c r="CB1214" s="1" t="str">
        <f t="shared" si="165"/>
        <v>yellow</v>
      </c>
      <c r="CC1214" s="1" t="str">
        <f t="shared" si="166"/>
        <v>yellow</v>
      </c>
      <c r="CD1214" s="1" t="str">
        <f t="shared" si="167"/>
        <v>yellow</v>
      </c>
      <c r="CE1214" s="1" t="s">
        <v>243</v>
      </c>
      <c r="CF1214" s="1" t="str">
        <f t="shared" si="168"/>
        <v>orange</v>
      </c>
    </row>
    <row r="1215" spans="1:84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71"/>
        <v>green</v>
      </c>
      <c r="BY1215" s="1" t="str">
        <f t="shared" si="169"/>
        <v>green</v>
      </c>
      <c r="BZ1215" s="1" t="str">
        <f t="shared" si="170"/>
        <v>green</v>
      </c>
      <c r="CA1215" s="1" t="s">
        <v>73</v>
      </c>
      <c r="CB1215" s="1" t="str">
        <f t="shared" si="165"/>
        <v>yellow</v>
      </c>
      <c r="CC1215" s="1" t="str">
        <f t="shared" si="166"/>
        <v>yellow</v>
      </c>
      <c r="CD1215" s="1" t="str">
        <f t="shared" si="167"/>
        <v>yellow</v>
      </c>
      <c r="CE1215" s="1" t="s">
        <v>243</v>
      </c>
      <c r="CF1215" s="1" t="str">
        <f t="shared" si="168"/>
        <v>orange</v>
      </c>
    </row>
    <row r="1216" spans="1:84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71"/>
        <v>green</v>
      </c>
      <c r="BY1216" s="1" t="str">
        <f t="shared" si="169"/>
        <v>green</v>
      </c>
      <c r="BZ1216" s="1" t="str">
        <f t="shared" si="170"/>
        <v>green</v>
      </c>
      <c r="CA1216" s="1" t="s">
        <v>73</v>
      </c>
      <c r="CB1216" s="1" t="str">
        <f t="shared" si="165"/>
        <v>yellow</v>
      </c>
      <c r="CC1216" s="1" t="str">
        <f t="shared" si="166"/>
        <v>yellow</v>
      </c>
      <c r="CD1216" s="1" t="str">
        <f t="shared" si="167"/>
        <v>yellow</v>
      </c>
      <c r="CE1216" s="1" t="s">
        <v>243</v>
      </c>
      <c r="CF1216" s="1" t="str">
        <f t="shared" si="168"/>
        <v>orange</v>
      </c>
    </row>
    <row r="1217" spans="1:84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71"/>
        <v>green</v>
      </c>
      <c r="BY1217" s="1" t="str">
        <f t="shared" si="169"/>
        <v>green</v>
      </c>
      <c r="BZ1217" s="1" t="str">
        <f t="shared" si="170"/>
        <v>green</v>
      </c>
      <c r="CA1217" s="1" t="s">
        <v>73</v>
      </c>
      <c r="CB1217" s="1" t="str">
        <f t="shared" si="165"/>
        <v>yellow</v>
      </c>
      <c r="CC1217" s="1" t="str">
        <f t="shared" si="166"/>
        <v>yellow</v>
      </c>
      <c r="CD1217" s="1" t="str">
        <f t="shared" si="167"/>
        <v>yellow</v>
      </c>
      <c r="CE1217" s="1" t="s">
        <v>243</v>
      </c>
      <c r="CF1217" s="1" t="str">
        <f t="shared" si="168"/>
        <v>orange</v>
      </c>
    </row>
    <row r="1218" spans="1:84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71"/>
        <v>green</v>
      </c>
      <c r="BY1218" s="1" t="str">
        <f t="shared" si="169"/>
        <v>green</v>
      </c>
      <c r="BZ1218" s="1" t="str">
        <f t="shared" si="170"/>
        <v>green</v>
      </c>
      <c r="CA1218" s="1" t="s">
        <v>73</v>
      </c>
      <c r="CB1218" s="1" t="str">
        <f t="shared" si="165"/>
        <v>yellow</v>
      </c>
      <c r="CC1218" s="1" t="str">
        <f t="shared" si="166"/>
        <v>yellow</v>
      </c>
      <c r="CD1218" s="1" t="str">
        <f t="shared" si="167"/>
        <v>yellow</v>
      </c>
      <c r="CE1218" s="1" t="s">
        <v>243</v>
      </c>
      <c r="CF1218" s="1" t="str">
        <f t="shared" si="168"/>
        <v>orange</v>
      </c>
    </row>
    <row r="1219" spans="1:84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71"/>
        <v>yellow</v>
      </c>
      <c r="BY1219" s="1" t="str">
        <f t="shared" si="169"/>
        <v>yellow</v>
      </c>
      <c r="BZ1219" s="1" t="str">
        <f t="shared" si="170"/>
        <v>yellow</v>
      </c>
      <c r="CA1219" s="1" t="str">
        <f t="shared" ref="CA1219:CA1237" si="172">BZ1219</f>
        <v>yellow</v>
      </c>
      <c r="CB1219" s="1" t="str">
        <f t="shared" ref="CB1219:CB1282" si="173">CA1219</f>
        <v>yellow</v>
      </c>
      <c r="CC1219" s="1" t="str">
        <f t="shared" ref="CC1219:CC1232" si="174">CB1219</f>
        <v>yellow</v>
      </c>
      <c r="CD1219" s="1" t="str">
        <f t="shared" ref="CD1219:CD1282" si="175">CC1219</f>
        <v>yellow</v>
      </c>
      <c r="CE1219" s="1" t="s">
        <v>243</v>
      </c>
      <c r="CF1219" s="1" t="str">
        <f t="shared" ref="CF1219:CF1282" si="176">CE1219</f>
        <v>orange</v>
      </c>
    </row>
    <row r="1220" spans="1:84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73"/>
        <v>yellow</v>
      </c>
      <c r="CC1220" s="1" t="str">
        <f t="shared" si="174"/>
        <v>yellow</v>
      </c>
      <c r="CD1220" s="1" t="str">
        <f t="shared" si="175"/>
        <v>yellow</v>
      </c>
      <c r="CE1220" s="1" t="s">
        <v>243</v>
      </c>
      <c r="CF1220" s="1" t="str">
        <f t="shared" si="176"/>
        <v>orange</v>
      </c>
    </row>
    <row r="1221" spans="1:84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73"/>
        <v>yellow</v>
      </c>
      <c r="CC1221" s="1" t="str">
        <f t="shared" si="174"/>
        <v>yellow</v>
      </c>
      <c r="CD1221" s="1" t="str">
        <f t="shared" si="175"/>
        <v>yellow</v>
      </c>
      <c r="CE1221" s="1" t="s">
        <v>243</v>
      </c>
      <c r="CF1221" s="1" t="str">
        <f t="shared" si="176"/>
        <v>orange</v>
      </c>
    </row>
    <row r="1222" spans="1:84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71"/>
        <v>green</v>
      </c>
      <c r="BY1222" s="1" t="str">
        <f t="shared" si="169"/>
        <v>green</v>
      </c>
      <c r="BZ1222" s="1" t="str">
        <f t="shared" si="170"/>
        <v>green</v>
      </c>
      <c r="CA1222" s="1" t="str">
        <f t="shared" si="172"/>
        <v>green</v>
      </c>
      <c r="CB1222" s="1" t="str">
        <f t="shared" si="173"/>
        <v>green</v>
      </c>
      <c r="CC1222" s="1" t="str">
        <f t="shared" si="174"/>
        <v>green</v>
      </c>
      <c r="CD1222" s="1" t="str">
        <f t="shared" si="175"/>
        <v>green</v>
      </c>
      <c r="CE1222" s="1" t="s">
        <v>243</v>
      </c>
      <c r="CF1222" s="1" t="str">
        <f t="shared" si="176"/>
        <v>orange</v>
      </c>
    </row>
    <row r="1223" spans="1:84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73"/>
        <v>grey</v>
      </c>
      <c r="CC1223" s="1" t="str">
        <f t="shared" si="174"/>
        <v>grey</v>
      </c>
      <c r="CD1223" s="1" t="str">
        <f t="shared" si="175"/>
        <v>grey</v>
      </c>
      <c r="CE1223" s="1" t="str">
        <f t="shared" ref="CE1223" si="177">CD1223</f>
        <v>grey</v>
      </c>
      <c r="CF1223" s="1" t="str">
        <f t="shared" si="176"/>
        <v>grey</v>
      </c>
    </row>
    <row r="1224" spans="1:84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71"/>
        <v>yellow</v>
      </c>
      <c r="BY1224" s="1" t="str">
        <f t="shared" si="169"/>
        <v>yellow</v>
      </c>
      <c r="BZ1224" s="1" t="str">
        <f t="shared" si="170"/>
        <v>yellow</v>
      </c>
      <c r="CA1224" s="1" t="str">
        <f t="shared" si="172"/>
        <v>yellow</v>
      </c>
      <c r="CB1224" s="1" t="str">
        <f t="shared" si="173"/>
        <v>yellow</v>
      </c>
      <c r="CC1224" s="1" t="str">
        <f t="shared" si="174"/>
        <v>yellow</v>
      </c>
      <c r="CD1224" s="1" t="str">
        <f t="shared" si="175"/>
        <v>yellow</v>
      </c>
      <c r="CE1224" s="1" t="s">
        <v>243</v>
      </c>
      <c r="CF1224" s="1" t="str">
        <f t="shared" si="176"/>
        <v>orange</v>
      </c>
    </row>
    <row r="1225" spans="1:84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71"/>
        <v>yellow</v>
      </c>
      <c r="BY1225" s="1" t="str">
        <f t="shared" si="169"/>
        <v>yellow</v>
      </c>
      <c r="BZ1225" s="1" t="str">
        <f t="shared" si="170"/>
        <v>yellow</v>
      </c>
      <c r="CA1225" s="1" t="str">
        <f t="shared" si="172"/>
        <v>yellow</v>
      </c>
      <c r="CB1225" s="1" t="str">
        <f t="shared" si="173"/>
        <v>yellow</v>
      </c>
      <c r="CC1225" s="1" t="str">
        <f t="shared" si="174"/>
        <v>yellow</v>
      </c>
      <c r="CD1225" s="1" t="str">
        <f t="shared" si="175"/>
        <v>yellow</v>
      </c>
      <c r="CE1225" s="1" t="s">
        <v>243</v>
      </c>
      <c r="CF1225" s="1" t="str">
        <f t="shared" si="176"/>
        <v>orange</v>
      </c>
    </row>
    <row r="1226" spans="1:84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71"/>
        <v>yellow</v>
      </c>
      <c r="BY1226" s="1" t="str">
        <f t="shared" si="169"/>
        <v>yellow</v>
      </c>
      <c r="BZ1226" s="1" t="str">
        <f t="shared" si="170"/>
        <v>yellow</v>
      </c>
      <c r="CA1226" s="1" t="str">
        <f t="shared" si="172"/>
        <v>yellow</v>
      </c>
      <c r="CB1226" s="1" t="str">
        <f t="shared" si="173"/>
        <v>yellow</v>
      </c>
      <c r="CC1226" s="1" t="str">
        <f t="shared" si="174"/>
        <v>yellow</v>
      </c>
      <c r="CD1226" s="1" t="str">
        <f t="shared" si="175"/>
        <v>yellow</v>
      </c>
      <c r="CE1226" s="1" t="s">
        <v>243</v>
      </c>
      <c r="CF1226" s="1" t="str">
        <f t="shared" si="176"/>
        <v>orange</v>
      </c>
    </row>
    <row r="1227" spans="1:84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71"/>
        <v>yellow</v>
      </c>
      <c r="BY1227" s="1" t="str">
        <f t="shared" si="169"/>
        <v>yellow</v>
      </c>
      <c r="BZ1227" s="1" t="str">
        <f t="shared" si="170"/>
        <v>yellow</v>
      </c>
      <c r="CA1227" s="1" t="str">
        <f t="shared" si="172"/>
        <v>yellow</v>
      </c>
      <c r="CB1227" s="1" t="str">
        <f t="shared" si="173"/>
        <v>yellow</v>
      </c>
      <c r="CC1227" s="1" t="str">
        <f t="shared" si="174"/>
        <v>yellow</v>
      </c>
      <c r="CD1227" s="1" t="str">
        <f t="shared" si="175"/>
        <v>yellow</v>
      </c>
      <c r="CE1227" s="1" t="s">
        <v>243</v>
      </c>
      <c r="CF1227" s="1" t="str">
        <f t="shared" si="176"/>
        <v>orange</v>
      </c>
    </row>
    <row r="1228" spans="1:84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71"/>
        <v>yellow</v>
      </c>
      <c r="BY1228" s="1" t="str">
        <f t="shared" si="169"/>
        <v>yellow</v>
      </c>
      <c r="BZ1228" s="1" t="str">
        <f t="shared" si="170"/>
        <v>yellow</v>
      </c>
      <c r="CA1228" s="1" t="str">
        <f t="shared" si="172"/>
        <v>yellow</v>
      </c>
      <c r="CB1228" s="1" t="str">
        <f t="shared" si="173"/>
        <v>yellow</v>
      </c>
      <c r="CC1228" s="1" t="str">
        <f t="shared" si="174"/>
        <v>yellow</v>
      </c>
      <c r="CD1228" s="1" t="str">
        <f t="shared" si="175"/>
        <v>yellow</v>
      </c>
      <c r="CE1228" s="1" t="s">
        <v>243</v>
      </c>
      <c r="CF1228" s="1" t="str">
        <f t="shared" si="176"/>
        <v>orange</v>
      </c>
    </row>
    <row r="1229" spans="1:84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71"/>
        <v>yellow</v>
      </c>
      <c r="BY1229" s="1" t="str">
        <f t="shared" si="169"/>
        <v>yellow</v>
      </c>
      <c r="BZ1229" s="1" t="str">
        <f t="shared" si="170"/>
        <v>yellow</v>
      </c>
      <c r="CA1229" s="1" t="str">
        <f t="shared" si="172"/>
        <v>yellow</v>
      </c>
      <c r="CB1229" s="1" t="str">
        <f t="shared" si="173"/>
        <v>yellow</v>
      </c>
      <c r="CC1229" s="1" t="str">
        <f t="shared" si="174"/>
        <v>yellow</v>
      </c>
      <c r="CD1229" s="1" t="str">
        <f t="shared" si="175"/>
        <v>yellow</v>
      </c>
      <c r="CE1229" s="1" t="s">
        <v>243</v>
      </c>
      <c r="CF1229" s="1" t="str">
        <f t="shared" si="176"/>
        <v>orange</v>
      </c>
    </row>
    <row r="1230" spans="1:84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71"/>
        <v>yellow</v>
      </c>
      <c r="BY1230" s="1" t="str">
        <f t="shared" si="169"/>
        <v>yellow</v>
      </c>
      <c r="BZ1230" s="1" t="str">
        <f t="shared" si="170"/>
        <v>yellow</v>
      </c>
      <c r="CA1230" s="1" t="str">
        <f t="shared" si="172"/>
        <v>yellow</v>
      </c>
      <c r="CB1230" s="1" t="str">
        <f t="shared" si="173"/>
        <v>yellow</v>
      </c>
      <c r="CC1230" s="1" t="str">
        <f t="shared" si="174"/>
        <v>yellow</v>
      </c>
      <c r="CD1230" s="1" t="str">
        <f t="shared" si="175"/>
        <v>yellow</v>
      </c>
      <c r="CE1230" s="1" t="s">
        <v>243</v>
      </c>
      <c r="CF1230" s="1" t="str">
        <f t="shared" si="176"/>
        <v>orange</v>
      </c>
    </row>
    <row r="1231" spans="1:84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71"/>
        <v>yellow</v>
      </c>
      <c r="BY1231" s="1" t="str">
        <f t="shared" si="169"/>
        <v>yellow</v>
      </c>
      <c r="BZ1231" s="1" t="str">
        <f t="shared" si="170"/>
        <v>yellow</v>
      </c>
      <c r="CA1231" s="1" t="str">
        <f t="shared" si="172"/>
        <v>yellow</v>
      </c>
      <c r="CB1231" s="1" t="str">
        <f t="shared" si="173"/>
        <v>yellow</v>
      </c>
      <c r="CC1231" s="1" t="str">
        <f t="shared" si="174"/>
        <v>yellow</v>
      </c>
      <c r="CD1231" s="1" t="str">
        <f t="shared" si="175"/>
        <v>yellow</v>
      </c>
      <c r="CE1231" s="1" t="s">
        <v>243</v>
      </c>
      <c r="CF1231" s="1" t="str">
        <f t="shared" si="176"/>
        <v>orange</v>
      </c>
    </row>
    <row r="1232" spans="1:84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71"/>
        <v>yellow</v>
      </c>
      <c r="BY1232" s="1" t="str">
        <f t="shared" si="169"/>
        <v>yellow</v>
      </c>
      <c r="BZ1232" s="1" t="str">
        <f t="shared" si="170"/>
        <v>yellow</v>
      </c>
      <c r="CA1232" s="1" t="str">
        <f t="shared" si="172"/>
        <v>yellow</v>
      </c>
      <c r="CB1232" s="1" t="str">
        <f t="shared" si="173"/>
        <v>yellow</v>
      </c>
      <c r="CC1232" s="1" t="str">
        <f t="shared" si="174"/>
        <v>yellow</v>
      </c>
      <c r="CD1232" s="1" t="str">
        <f t="shared" si="175"/>
        <v>yellow</v>
      </c>
      <c r="CE1232" s="1" t="s">
        <v>243</v>
      </c>
      <c r="CF1232" s="1" t="str">
        <f t="shared" si="176"/>
        <v>orange</v>
      </c>
    </row>
    <row r="1233" spans="1:84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71"/>
        <v>green</v>
      </c>
      <c r="BY1233" s="1" t="str">
        <f t="shared" si="169"/>
        <v>green</v>
      </c>
      <c r="BZ1233" s="1" t="str">
        <f t="shared" si="170"/>
        <v>green</v>
      </c>
      <c r="CA1233" s="1" t="str">
        <f t="shared" si="172"/>
        <v>green</v>
      </c>
      <c r="CB1233" s="1" t="str">
        <f t="shared" si="173"/>
        <v>green</v>
      </c>
      <c r="CC1233" s="1" t="s">
        <v>73</v>
      </c>
      <c r="CD1233" s="1" t="str">
        <f t="shared" si="175"/>
        <v>yellow</v>
      </c>
      <c r="CE1233" s="1" t="s">
        <v>243</v>
      </c>
      <c r="CF1233" s="1" t="str">
        <f t="shared" si="176"/>
        <v>orange</v>
      </c>
    </row>
    <row r="1234" spans="1:84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71"/>
        <v>green</v>
      </c>
      <c r="BY1234" s="1" t="str">
        <f t="shared" si="169"/>
        <v>green</v>
      </c>
      <c r="BZ1234" s="1" t="str">
        <f t="shared" si="170"/>
        <v>green</v>
      </c>
      <c r="CA1234" s="1" t="str">
        <f t="shared" si="172"/>
        <v>green</v>
      </c>
      <c r="CB1234" s="1" t="str">
        <f t="shared" si="173"/>
        <v>green</v>
      </c>
      <c r="CC1234" s="1" t="s">
        <v>73</v>
      </c>
      <c r="CD1234" s="1" t="str">
        <f t="shared" si="175"/>
        <v>yellow</v>
      </c>
      <c r="CE1234" s="1" t="s">
        <v>243</v>
      </c>
      <c r="CF1234" s="1" t="str">
        <f t="shared" si="176"/>
        <v>orange</v>
      </c>
    </row>
    <row r="1235" spans="1:84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71"/>
        <v>green</v>
      </c>
      <c r="BY1235" s="1" t="str">
        <f t="shared" si="169"/>
        <v>green</v>
      </c>
      <c r="BZ1235" s="1" t="str">
        <f t="shared" si="170"/>
        <v>green</v>
      </c>
      <c r="CA1235" s="1" t="str">
        <f t="shared" si="172"/>
        <v>green</v>
      </c>
      <c r="CB1235" s="1" t="str">
        <f t="shared" si="173"/>
        <v>green</v>
      </c>
      <c r="CC1235" s="1" t="s">
        <v>73</v>
      </c>
      <c r="CD1235" s="1" t="str">
        <f t="shared" si="175"/>
        <v>yellow</v>
      </c>
      <c r="CE1235" s="1" t="s">
        <v>243</v>
      </c>
      <c r="CF1235" s="1" t="str">
        <f t="shared" si="176"/>
        <v>orange</v>
      </c>
    </row>
    <row r="1236" spans="1:84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71"/>
        <v>green</v>
      </c>
      <c r="BY1236" s="1" t="str">
        <f t="shared" si="169"/>
        <v>green</v>
      </c>
      <c r="BZ1236" s="1" t="str">
        <f t="shared" si="170"/>
        <v>green</v>
      </c>
      <c r="CA1236" s="1" t="str">
        <f t="shared" si="172"/>
        <v>green</v>
      </c>
      <c r="CB1236" s="1" t="str">
        <f t="shared" si="173"/>
        <v>green</v>
      </c>
      <c r="CC1236" s="1" t="s">
        <v>73</v>
      </c>
      <c r="CD1236" s="1" t="str">
        <f t="shared" si="175"/>
        <v>yellow</v>
      </c>
      <c r="CE1236" s="1" t="s">
        <v>243</v>
      </c>
      <c r="CF1236" s="1" t="str">
        <f t="shared" si="176"/>
        <v>orange</v>
      </c>
    </row>
    <row r="1237" spans="1:84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71"/>
        <v>green</v>
      </c>
      <c r="BY1237" s="1" t="str">
        <f t="shared" si="169"/>
        <v>green</v>
      </c>
      <c r="BZ1237" s="1" t="str">
        <f t="shared" si="170"/>
        <v>green</v>
      </c>
      <c r="CA1237" s="1" t="str">
        <f t="shared" si="172"/>
        <v>green</v>
      </c>
      <c r="CB1237" s="1" t="str">
        <f t="shared" si="173"/>
        <v>green</v>
      </c>
      <c r="CC1237" s="1" t="s">
        <v>73</v>
      </c>
      <c r="CD1237" s="1" t="str">
        <f t="shared" si="175"/>
        <v>yellow</v>
      </c>
      <c r="CE1237" s="1" t="s">
        <v>243</v>
      </c>
      <c r="CF1237" s="1" t="str">
        <f t="shared" si="176"/>
        <v>orange</v>
      </c>
    </row>
    <row r="1238" spans="1:84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71"/>
        <v>green</v>
      </c>
      <c r="BY1238" s="1" t="str">
        <f t="shared" si="169"/>
        <v>green</v>
      </c>
      <c r="BZ1238" s="1" t="str">
        <f t="shared" si="170"/>
        <v>green</v>
      </c>
      <c r="CA1238" s="1" t="str">
        <f t="shared" ref="CA1238:CA1301" si="178">BZ1238</f>
        <v>green</v>
      </c>
      <c r="CB1238" s="1" t="str">
        <f t="shared" si="173"/>
        <v>green</v>
      </c>
      <c r="CC1238" s="1" t="s">
        <v>73</v>
      </c>
      <c r="CD1238" s="1" t="str">
        <f t="shared" si="175"/>
        <v>yellow</v>
      </c>
      <c r="CE1238" s="1" t="s">
        <v>243</v>
      </c>
      <c r="CF1238" s="1" t="str">
        <f t="shared" si="176"/>
        <v>orange</v>
      </c>
    </row>
    <row r="1239" spans="1:84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71"/>
        <v>green</v>
      </c>
      <c r="BY1239" s="1" t="str">
        <f t="shared" si="169"/>
        <v>green</v>
      </c>
      <c r="BZ1239" s="1" t="str">
        <f t="shared" si="170"/>
        <v>green</v>
      </c>
      <c r="CA1239" s="1" t="str">
        <f t="shared" si="178"/>
        <v>green</v>
      </c>
      <c r="CB1239" s="1" t="str">
        <f t="shared" si="173"/>
        <v>green</v>
      </c>
      <c r="CC1239" s="1" t="s">
        <v>73</v>
      </c>
      <c r="CD1239" s="1" t="str">
        <f t="shared" si="175"/>
        <v>yellow</v>
      </c>
      <c r="CE1239" s="1" t="s">
        <v>243</v>
      </c>
      <c r="CF1239" s="1" t="str">
        <f t="shared" si="176"/>
        <v>orange</v>
      </c>
    </row>
    <row r="1240" spans="1:84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71"/>
        <v>green</v>
      </c>
      <c r="BY1240" s="1" t="str">
        <f t="shared" si="169"/>
        <v>green</v>
      </c>
      <c r="BZ1240" s="1" t="str">
        <f t="shared" si="170"/>
        <v>green</v>
      </c>
      <c r="CA1240" s="1" t="str">
        <f t="shared" si="178"/>
        <v>green</v>
      </c>
      <c r="CB1240" s="1" t="str">
        <f t="shared" si="173"/>
        <v>green</v>
      </c>
      <c r="CC1240" s="1" t="s">
        <v>73</v>
      </c>
      <c r="CD1240" s="1" t="str">
        <f t="shared" si="175"/>
        <v>yellow</v>
      </c>
      <c r="CE1240" s="1" t="s">
        <v>243</v>
      </c>
      <c r="CF1240" s="1" t="str">
        <f t="shared" si="176"/>
        <v>orange</v>
      </c>
    </row>
    <row r="1241" spans="1:84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71"/>
        <v>green</v>
      </c>
      <c r="BY1241" s="1" t="str">
        <f t="shared" ref="BY1241:BY1304" si="179">BX1241</f>
        <v>green</v>
      </c>
      <c r="BZ1241" s="1" t="str">
        <f t="shared" ref="BZ1241:BZ1304" si="180">BY1241</f>
        <v>green</v>
      </c>
      <c r="CA1241" s="1" t="str">
        <f t="shared" si="178"/>
        <v>green</v>
      </c>
      <c r="CB1241" s="1" t="str">
        <f t="shared" si="173"/>
        <v>green</v>
      </c>
      <c r="CC1241" s="1" t="s">
        <v>73</v>
      </c>
      <c r="CD1241" s="1" t="str">
        <f t="shared" si="175"/>
        <v>yellow</v>
      </c>
      <c r="CE1241" s="1" t="s">
        <v>243</v>
      </c>
      <c r="CF1241" s="1" t="str">
        <f t="shared" si="176"/>
        <v>orange</v>
      </c>
    </row>
    <row r="1242" spans="1:84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71"/>
        <v>green</v>
      </c>
      <c r="BY1242" s="1" t="str">
        <f t="shared" si="179"/>
        <v>green</v>
      </c>
      <c r="BZ1242" s="1" t="str">
        <f t="shared" si="180"/>
        <v>green</v>
      </c>
      <c r="CA1242" s="1" t="str">
        <f t="shared" si="178"/>
        <v>green</v>
      </c>
      <c r="CB1242" s="1" t="str">
        <f t="shared" si="173"/>
        <v>green</v>
      </c>
      <c r="CC1242" s="1" t="s">
        <v>73</v>
      </c>
      <c r="CD1242" s="1" t="str">
        <f t="shared" si="175"/>
        <v>yellow</v>
      </c>
      <c r="CE1242" s="1" t="s">
        <v>243</v>
      </c>
      <c r="CF1242" s="1" t="str">
        <f t="shared" si="176"/>
        <v>orange</v>
      </c>
    </row>
    <row r="1243" spans="1:84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71"/>
        <v>green</v>
      </c>
      <c r="BY1243" s="1" t="str">
        <f t="shared" si="179"/>
        <v>green</v>
      </c>
      <c r="BZ1243" s="1" t="str">
        <f t="shared" si="180"/>
        <v>green</v>
      </c>
      <c r="CA1243" s="1" t="str">
        <f t="shared" si="178"/>
        <v>green</v>
      </c>
      <c r="CB1243" s="1" t="str">
        <f t="shared" si="173"/>
        <v>green</v>
      </c>
      <c r="CC1243" s="1" t="s">
        <v>73</v>
      </c>
      <c r="CD1243" s="1" t="str">
        <f t="shared" si="175"/>
        <v>yellow</v>
      </c>
      <c r="CE1243" s="1" t="s">
        <v>243</v>
      </c>
      <c r="CF1243" s="1" t="str">
        <f t="shared" si="176"/>
        <v>orange</v>
      </c>
    </row>
    <row r="1244" spans="1:84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71"/>
        <v>green</v>
      </c>
      <c r="BY1244" s="1" t="str">
        <f t="shared" si="179"/>
        <v>green</v>
      </c>
      <c r="BZ1244" s="1" t="str">
        <f t="shared" si="180"/>
        <v>green</v>
      </c>
      <c r="CA1244" s="1" t="str">
        <f t="shared" si="178"/>
        <v>green</v>
      </c>
      <c r="CB1244" s="1" t="str">
        <f t="shared" si="173"/>
        <v>green</v>
      </c>
      <c r="CC1244" s="1" t="s">
        <v>73</v>
      </c>
      <c r="CD1244" s="1" t="str">
        <f t="shared" si="175"/>
        <v>yellow</v>
      </c>
      <c r="CE1244" s="1" t="s">
        <v>243</v>
      </c>
      <c r="CF1244" s="1" t="str">
        <f t="shared" si="176"/>
        <v>orange</v>
      </c>
    </row>
    <row r="1245" spans="1:84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71"/>
        <v>green</v>
      </c>
      <c r="BY1245" s="1" t="str">
        <f t="shared" si="179"/>
        <v>green</v>
      </c>
      <c r="BZ1245" s="1" t="str">
        <f t="shared" si="180"/>
        <v>green</v>
      </c>
      <c r="CA1245" s="1" t="str">
        <f t="shared" si="178"/>
        <v>green</v>
      </c>
      <c r="CB1245" s="1" t="str">
        <f t="shared" si="173"/>
        <v>green</v>
      </c>
      <c r="CC1245" s="1" t="s">
        <v>73</v>
      </c>
      <c r="CD1245" s="1" t="str">
        <f t="shared" si="175"/>
        <v>yellow</v>
      </c>
      <c r="CE1245" s="1" t="s">
        <v>243</v>
      </c>
      <c r="CF1245" s="1" t="str">
        <f t="shared" si="176"/>
        <v>orange</v>
      </c>
    </row>
    <row r="1246" spans="1:84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71"/>
        <v>green</v>
      </c>
      <c r="BY1246" s="1" t="str">
        <f t="shared" si="179"/>
        <v>green</v>
      </c>
      <c r="BZ1246" s="1" t="str">
        <f t="shared" si="180"/>
        <v>green</v>
      </c>
      <c r="CA1246" s="1" t="str">
        <f t="shared" si="178"/>
        <v>green</v>
      </c>
      <c r="CB1246" s="1" t="str">
        <f t="shared" si="173"/>
        <v>green</v>
      </c>
      <c r="CC1246" s="1" t="s">
        <v>73</v>
      </c>
      <c r="CD1246" s="1" t="str">
        <f t="shared" si="175"/>
        <v>yellow</v>
      </c>
      <c r="CE1246" s="1" t="s">
        <v>243</v>
      </c>
      <c r="CF1246" s="1" t="str">
        <f t="shared" si="176"/>
        <v>orange</v>
      </c>
    </row>
    <row r="1247" spans="1:84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71"/>
        <v>green</v>
      </c>
      <c r="BY1247" s="1" t="str">
        <f t="shared" si="179"/>
        <v>green</v>
      </c>
      <c r="BZ1247" s="1" t="str">
        <f t="shared" si="180"/>
        <v>green</v>
      </c>
      <c r="CA1247" s="1" t="str">
        <f t="shared" si="178"/>
        <v>green</v>
      </c>
      <c r="CB1247" s="1" t="str">
        <f t="shared" si="173"/>
        <v>green</v>
      </c>
      <c r="CC1247" s="1" t="s">
        <v>73</v>
      </c>
      <c r="CD1247" s="1" t="str">
        <f t="shared" si="175"/>
        <v>yellow</v>
      </c>
      <c r="CE1247" s="1" t="s">
        <v>243</v>
      </c>
      <c r="CF1247" s="1" t="str">
        <f t="shared" si="176"/>
        <v>orange</v>
      </c>
    </row>
    <row r="1248" spans="1:84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71"/>
        <v>green</v>
      </c>
      <c r="BY1248" s="1" t="str">
        <f t="shared" si="179"/>
        <v>green</v>
      </c>
      <c r="BZ1248" s="1" t="str">
        <f t="shared" si="180"/>
        <v>green</v>
      </c>
      <c r="CA1248" s="1" t="str">
        <f t="shared" si="178"/>
        <v>green</v>
      </c>
      <c r="CB1248" s="1" t="str">
        <f t="shared" si="173"/>
        <v>green</v>
      </c>
      <c r="CC1248" s="1" t="s">
        <v>73</v>
      </c>
      <c r="CD1248" s="1" t="str">
        <f t="shared" si="175"/>
        <v>yellow</v>
      </c>
      <c r="CE1248" s="1" t="s">
        <v>243</v>
      </c>
      <c r="CF1248" s="1" t="str">
        <f t="shared" si="176"/>
        <v>orange</v>
      </c>
    </row>
    <row r="1249" spans="1:84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71"/>
        <v>green</v>
      </c>
      <c r="BY1249" s="1" t="str">
        <f t="shared" si="179"/>
        <v>green</v>
      </c>
      <c r="BZ1249" s="1" t="str">
        <f t="shared" si="180"/>
        <v>green</v>
      </c>
      <c r="CA1249" s="1" t="str">
        <f t="shared" si="178"/>
        <v>green</v>
      </c>
      <c r="CB1249" s="1" t="str">
        <f t="shared" si="173"/>
        <v>green</v>
      </c>
      <c r="CC1249" s="1" t="s">
        <v>73</v>
      </c>
      <c r="CD1249" s="1" t="str">
        <f t="shared" si="175"/>
        <v>yellow</v>
      </c>
      <c r="CE1249" s="1" t="s">
        <v>243</v>
      </c>
      <c r="CF1249" s="1" t="str">
        <f t="shared" si="176"/>
        <v>orange</v>
      </c>
    </row>
    <row r="1250" spans="1:84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71"/>
        <v>green</v>
      </c>
      <c r="BY1250" s="1" t="str">
        <f t="shared" si="179"/>
        <v>green</v>
      </c>
      <c r="BZ1250" s="1" t="str">
        <f t="shared" si="180"/>
        <v>green</v>
      </c>
      <c r="CA1250" s="1" t="str">
        <f t="shared" si="178"/>
        <v>green</v>
      </c>
      <c r="CB1250" s="1" t="str">
        <f t="shared" si="173"/>
        <v>green</v>
      </c>
      <c r="CC1250" s="1" t="s">
        <v>73</v>
      </c>
      <c r="CD1250" s="1" t="str">
        <f t="shared" si="175"/>
        <v>yellow</v>
      </c>
      <c r="CE1250" s="1" t="s">
        <v>243</v>
      </c>
      <c r="CF1250" s="1" t="str">
        <f t="shared" si="176"/>
        <v>orange</v>
      </c>
    </row>
    <row r="1251" spans="1:84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71"/>
        <v>green</v>
      </c>
      <c r="BY1251" s="1" t="str">
        <f t="shared" si="179"/>
        <v>green</v>
      </c>
      <c r="BZ1251" s="1" t="str">
        <f t="shared" si="180"/>
        <v>green</v>
      </c>
      <c r="CA1251" s="1" t="str">
        <f t="shared" si="178"/>
        <v>green</v>
      </c>
      <c r="CB1251" s="1" t="str">
        <f t="shared" si="173"/>
        <v>green</v>
      </c>
      <c r="CC1251" s="1" t="s">
        <v>73</v>
      </c>
      <c r="CD1251" s="1" t="str">
        <f t="shared" si="175"/>
        <v>yellow</v>
      </c>
      <c r="CE1251" s="1" t="s">
        <v>243</v>
      </c>
      <c r="CF1251" s="1" t="str">
        <f t="shared" si="176"/>
        <v>orange</v>
      </c>
    </row>
    <row r="1252" spans="1:84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71"/>
        <v>green</v>
      </c>
      <c r="BY1252" s="1" t="str">
        <f t="shared" si="179"/>
        <v>green</v>
      </c>
      <c r="BZ1252" s="1" t="str">
        <f t="shared" si="180"/>
        <v>green</v>
      </c>
      <c r="CA1252" s="1" t="str">
        <f t="shared" si="178"/>
        <v>green</v>
      </c>
      <c r="CB1252" s="1" t="str">
        <f t="shared" si="173"/>
        <v>green</v>
      </c>
      <c r="CC1252" s="1" t="s">
        <v>73</v>
      </c>
      <c r="CD1252" s="1" t="str">
        <f t="shared" si="175"/>
        <v>yellow</v>
      </c>
      <c r="CE1252" s="1" t="s">
        <v>243</v>
      </c>
      <c r="CF1252" s="1" t="str">
        <f t="shared" si="176"/>
        <v>orange</v>
      </c>
    </row>
    <row r="1253" spans="1:84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71"/>
        <v>green</v>
      </c>
      <c r="BY1253" s="1" t="str">
        <f t="shared" si="179"/>
        <v>green</v>
      </c>
      <c r="BZ1253" s="1" t="str">
        <f t="shared" si="180"/>
        <v>green</v>
      </c>
      <c r="CA1253" s="1" t="str">
        <f t="shared" si="178"/>
        <v>green</v>
      </c>
      <c r="CB1253" s="1" t="str">
        <f t="shared" si="173"/>
        <v>green</v>
      </c>
      <c r="CC1253" s="1" t="s">
        <v>73</v>
      </c>
      <c r="CD1253" s="1" t="str">
        <f t="shared" si="175"/>
        <v>yellow</v>
      </c>
      <c r="CE1253" s="1" t="s">
        <v>243</v>
      </c>
      <c r="CF1253" s="1" t="str">
        <f t="shared" si="176"/>
        <v>orange</v>
      </c>
    </row>
    <row r="1254" spans="1:84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71"/>
        <v>green</v>
      </c>
      <c r="BY1254" s="1" t="str">
        <f t="shared" si="179"/>
        <v>green</v>
      </c>
      <c r="BZ1254" s="1" t="str">
        <f t="shared" si="180"/>
        <v>green</v>
      </c>
      <c r="CA1254" s="1" t="str">
        <f t="shared" si="178"/>
        <v>green</v>
      </c>
      <c r="CB1254" s="1" t="str">
        <f t="shared" si="173"/>
        <v>green</v>
      </c>
      <c r="CC1254" s="1" t="s">
        <v>73</v>
      </c>
      <c r="CD1254" s="1" t="str">
        <f t="shared" si="175"/>
        <v>yellow</v>
      </c>
      <c r="CE1254" s="1" t="s">
        <v>243</v>
      </c>
      <c r="CF1254" s="1" t="str">
        <f t="shared" si="176"/>
        <v>orange</v>
      </c>
    </row>
    <row r="1255" spans="1:84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71"/>
        <v>green</v>
      </c>
      <c r="BY1255" s="1" t="str">
        <f t="shared" si="179"/>
        <v>green</v>
      </c>
      <c r="BZ1255" s="1" t="str">
        <f t="shared" si="180"/>
        <v>green</v>
      </c>
      <c r="CA1255" s="1" t="str">
        <f t="shared" si="178"/>
        <v>green</v>
      </c>
      <c r="CB1255" s="1" t="str">
        <f t="shared" si="173"/>
        <v>green</v>
      </c>
      <c r="CC1255" s="1" t="s">
        <v>73</v>
      </c>
      <c r="CD1255" s="1" t="str">
        <f t="shared" si="175"/>
        <v>yellow</v>
      </c>
      <c r="CE1255" s="1" t="s">
        <v>243</v>
      </c>
      <c r="CF1255" s="1" t="str">
        <f t="shared" si="176"/>
        <v>orange</v>
      </c>
    </row>
    <row r="1256" spans="1:84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71"/>
        <v>green</v>
      </c>
      <c r="BY1256" s="1" t="str">
        <f t="shared" si="179"/>
        <v>green</v>
      </c>
      <c r="BZ1256" s="1" t="str">
        <f t="shared" si="180"/>
        <v>green</v>
      </c>
      <c r="CA1256" s="1" t="str">
        <f t="shared" si="178"/>
        <v>green</v>
      </c>
      <c r="CB1256" s="1" t="str">
        <f t="shared" si="173"/>
        <v>green</v>
      </c>
      <c r="CC1256" s="1" t="s">
        <v>73</v>
      </c>
      <c r="CD1256" s="1" t="str">
        <f t="shared" si="175"/>
        <v>yellow</v>
      </c>
      <c r="CE1256" s="1" t="s">
        <v>243</v>
      </c>
      <c r="CF1256" s="1" t="str">
        <f t="shared" si="176"/>
        <v>orange</v>
      </c>
    </row>
    <row r="1257" spans="1:84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71"/>
        <v>green</v>
      </c>
      <c r="BY1257" s="1" t="str">
        <f t="shared" si="179"/>
        <v>green</v>
      </c>
      <c r="BZ1257" s="1" t="str">
        <f t="shared" si="180"/>
        <v>green</v>
      </c>
      <c r="CA1257" s="1" t="str">
        <f t="shared" si="178"/>
        <v>green</v>
      </c>
      <c r="CB1257" s="1" t="str">
        <f t="shared" si="173"/>
        <v>green</v>
      </c>
      <c r="CC1257" s="1" t="s">
        <v>73</v>
      </c>
      <c r="CD1257" s="1" t="str">
        <f t="shared" si="175"/>
        <v>yellow</v>
      </c>
      <c r="CE1257" s="1" t="s">
        <v>243</v>
      </c>
      <c r="CF1257" s="1" t="str">
        <f t="shared" si="176"/>
        <v>orange</v>
      </c>
    </row>
    <row r="1258" spans="1:84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71"/>
        <v>green</v>
      </c>
      <c r="BY1258" s="1" t="str">
        <f t="shared" si="179"/>
        <v>green</v>
      </c>
      <c r="BZ1258" s="1" t="str">
        <f t="shared" si="180"/>
        <v>green</v>
      </c>
      <c r="CA1258" s="1" t="str">
        <f t="shared" si="178"/>
        <v>green</v>
      </c>
      <c r="CB1258" s="1" t="str">
        <f t="shared" si="173"/>
        <v>green</v>
      </c>
      <c r="CC1258" s="1" t="s">
        <v>73</v>
      </c>
      <c r="CD1258" s="1" t="str">
        <f t="shared" si="175"/>
        <v>yellow</v>
      </c>
      <c r="CE1258" s="1" t="s">
        <v>243</v>
      </c>
      <c r="CF1258" s="1" t="str">
        <f t="shared" si="176"/>
        <v>orange</v>
      </c>
    </row>
    <row r="1259" spans="1:84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71"/>
        <v>green</v>
      </c>
      <c r="BY1259" s="1" t="str">
        <f t="shared" si="179"/>
        <v>green</v>
      </c>
      <c r="BZ1259" s="1" t="str">
        <f t="shared" si="180"/>
        <v>green</v>
      </c>
      <c r="CA1259" s="1" t="str">
        <f t="shared" si="178"/>
        <v>green</v>
      </c>
      <c r="CB1259" s="1" t="str">
        <f t="shared" si="173"/>
        <v>green</v>
      </c>
      <c r="CC1259" s="1" t="s">
        <v>73</v>
      </c>
      <c r="CD1259" s="1" t="str">
        <f t="shared" si="175"/>
        <v>yellow</v>
      </c>
      <c r="CE1259" s="1" t="s">
        <v>243</v>
      </c>
      <c r="CF1259" s="1" t="str">
        <f t="shared" si="176"/>
        <v>orange</v>
      </c>
    </row>
    <row r="1260" spans="1:84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71"/>
        <v>green</v>
      </c>
      <c r="BY1260" s="1" t="str">
        <f t="shared" si="179"/>
        <v>green</v>
      </c>
      <c r="BZ1260" s="1" t="str">
        <f t="shared" si="180"/>
        <v>green</v>
      </c>
      <c r="CA1260" s="1" t="str">
        <f t="shared" si="178"/>
        <v>green</v>
      </c>
      <c r="CB1260" s="1" t="str">
        <f t="shared" si="173"/>
        <v>green</v>
      </c>
      <c r="CC1260" s="1" t="s">
        <v>73</v>
      </c>
      <c r="CD1260" s="1" t="str">
        <f t="shared" si="175"/>
        <v>yellow</v>
      </c>
      <c r="CE1260" s="1" t="s">
        <v>243</v>
      </c>
      <c r="CF1260" s="1" t="str">
        <f t="shared" si="176"/>
        <v>orange</v>
      </c>
    </row>
    <row r="1261" spans="1:84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71"/>
        <v>green</v>
      </c>
      <c r="BY1261" s="1" t="str">
        <f t="shared" si="179"/>
        <v>green</v>
      </c>
      <c r="BZ1261" s="1" t="str">
        <f t="shared" si="180"/>
        <v>green</v>
      </c>
      <c r="CA1261" s="1" t="str">
        <f t="shared" si="178"/>
        <v>green</v>
      </c>
      <c r="CB1261" s="1" t="str">
        <f t="shared" si="173"/>
        <v>green</v>
      </c>
      <c r="CC1261" s="1" t="s">
        <v>73</v>
      </c>
      <c r="CD1261" s="1" t="str">
        <f t="shared" si="175"/>
        <v>yellow</v>
      </c>
      <c r="CE1261" s="1" t="s">
        <v>243</v>
      </c>
      <c r="CF1261" s="1" t="str">
        <f t="shared" si="176"/>
        <v>orange</v>
      </c>
    </row>
    <row r="1262" spans="1:84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71"/>
        <v>green</v>
      </c>
      <c r="BY1262" s="1" t="str">
        <f t="shared" si="179"/>
        <v>green</v>
      </c>
      <c r="BZ1262" s="1" t="str">
        <f t="shared" si="180"/>
        <v>green</v>
      </c>
      <c r="CA1262" s="1" t="str">
        <f t="shared" si="178"/>
        <v>green</v>
      </c>
      <c r="CB1262" s="1" t="str">
        <f t="shared" si="173"/>
        <v>green</v>
      </c>
      <c r="CC1262" s="1" t="s">
        <v>73</v>
      </c>
      <c r="CD1262" s="1" t="str">
        <f t="shared" si="175"/>
        <v>yellow</v>
      </c>
      <c r="CE1262" s="1" t="s">
        <v>243</v>
      </c>
      <c r="CF1262" s="1" t="str">
        <f t="shared" si="176"/>
        <v>orange</v>
      </c>
    </row>
    <row r="1263" spans="1:84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71"/>
        <v>green</v>
      </c>
      <c r="BY1263" s="1" t="str">
        <f t="shared" si="179"/>
        <v>green</v>
      </c>
      <c r="BZ1263" s="1" t="str">
        <f t="shared" si="180"/>
        <v>green</v>
      </c>
      <c r="CA1263" s="1" t="str">
        <f t="shared" si="178"/>
        <v>green</v>
      </c>
      <c r="CB1263" s="1" t="str">
        <f t="shared" si="173"/>
        <v>green</v>
      </c>
      <c r="CC1263" s="1" t="s">
        <v>73</v>
      </c>
      <c r="CD1263" s="1" t="str">
        <f t="shared" si="175"/>
        <v>yellow</v>
      </c>
      <c r="CE1263" s="1" t="s">
        <v>243</v>
      </c>
      <c r="CF1263" s="1" t="str">
        <f t="shared" si="176"/>
        <v>orange</v>
      </c>
    </row>
    <row r="1264" spans="1:84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71"/>
        <v>green</v>
      </c>
      <c r="BY1264" s="1" t="str">
        <f t="shared" si="179"/>
        <v>green</v>
      </c>
      <c r="BZ1264" s="1" t="str">
        <f t="shared" si="180"/>
        <v>green</v>
      </c>
      <c r="CA1264" s="1" t="str">
        <f t="shared" si="178"/>
        <v>green</v>
      </c>
      <c r="CB1264" s="1" t="str">
        <f t="shared" si="173"/>
        <v>green</v>
      </c>
      <c r="CC1264" s="1" t="s">
        <v>73</v>
      </c>
      <c r="CD1264" s="1" t="str">
        <f t="shared" si="175"/>
        <v>yellow</v>
      </c>
      <c r="CE1264" s="1" t="s">
        <v>243</v>
      </c>
      <c r="CF1264" s="1" t="str">
        <f t="shared" si="176"/>
        <v>orange</v>
      </c>
    </row>
    <row r="1265" spans="1:84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71"/>
        <v>green</v>
      </c>
      <c r="BY1265" s="1" t="str">
        <f t="shared" si="179"/>
        <v>green</v>
      </c>
      <c r="BZ1265" s="1" t="str">
        <f t="shared" si="180"/>
        <v>green</v>
      </c>
      <c r="CA1265" s="1" t="str">
        <f t="shared" si="178"/>
        <v>green</v>
      </c>
      <c r="CB1265" s="1" t="str">
        <f t="shared" si="173"/>
        <v>green</v>
      </c>
      <c r="CC1265" s="1" t="s">
        <v>73</v>
      </c>
      <c r="CD1265" s="1" t="str">
        <f t="shared" si="175"/>
        <v>yellow</v>
      </c>
      <c r="CE1265" s="1" t="s">
        <v>243</v>
      </c>
      <c r="CF1265" s="1" t="str">
        <f t="shared" si="176"/>
        <v>orange</v>
      </c>
    </row>
    <row r="1266" spans="1:84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71"/>
        <v>green</v>
      </c>
      <c r="BY1266" s="1" t="str">
        <f t="shared" si="179"/>
        <v>green</v>
      </c>
      <c r="BZ1266" s="1" t="str">
        <f t="shared" si="180"/>
        <v>green</v>
      </c>
      <c r="CA1266" s="1" t="str">
        <f t="shared" si="178"/>
        <v>green</v>
      </c>
      <c r="CB1266" s="1" t="str">
        <f t="shared" si="173"/>
        <v>green</v>
      </c>
      <c r="CC1266" s="1" t="s">
        <v>73</v>
      </c>
      <c r="CD1266" s="1" t="str">
        <f t="shared" si="175"/>
        <v>yellow</v>
      </c>
      <c r="CE1266" s="1" t="s">
        <v>243</v>
      </c>
      <c r="CF1266" s="1" t="str">
        <f t="shared" si="176"/>
        <v>orange</v>
      </c>
    </row>
    <row r="1267" spans="1:84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71"/>
        <v>green</v>
      </c>
      <c r="BY1267" s="1" t="str">
        <f t="shared" si="179"/>
        <v>green</v>
      </c>
      <c r="BZ1267" s="1" t="str">
        <f t="shared" si="180"/>
        <v>green</v>
      </c>
      <c r="CA1267" s="1" t="str">
        <f t="shared" si="178"/>
        <v>green</v>
      </c>
      <c r="CB1267" s="1" t="str">
        <f t="shared" si="173"/>
        <v>green</v>
      </c>
      <c r="CC1267" s="1" t="s">
        <v>73</v>
      </c>
      <c r="CD1267" s="1" t="str">
        <f t="shared" si="175"/>
        <v>yellow</v>
      </c>
      <c r="CE1267" s="1" t="s">
        <v>243</v>
      </c>
      <c r="CF1267" s="1" t="str">
        <f t="shared" si="176"/>
        <v>orange</v>
      </c>
    </row>
    <row r="1268" spans="1:84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71"/>
        <v>green</v>
      </c>
      <c r="BY1268" s="1" t="str">
        <f t="shared" si="179"/>
        <v>green</v>
      </c>
      <c r="BZ1268" s="1" t="str">
        <f t="shared" si="180"/>
        <v>green</v>
      </c>
      <c r="CA1268" s="1" t="str">
        <f t="shared" si="178"/>
        <v>green</v>
      </c>
      <c r="CB1268" s="1" t="str">
        <f t="shared" si="173"/>
        <v>green</v>
      </c>
      <c r="CC1268" s="1" t="s">
        <v>73</v>
      </c>
      <c r="CD1268" s="1" t="str">
        <f t="shared" si="175"/>
        <v>yellow</v>
      </c>
      <c r="CE1268" s="1" t="s">
        <v>243</v>
      </c>
      <c r="CF1268" s="1" t="str">
        <f t="shared" si="176"/>
        <v>orange</v>
      </c>
    </row>
    <row r="1269" spans="1:84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71"/>
        <v>green</v>
      </c>
      <c r="BY1269" s="1" t="str">
        <f t="shared" si="179"/>
        <v>green</v>
      </c>
      <c r="BZ1269" s="1" t="str">
        <f t="shared" si="180"/>
        <v>green</v>
      </c>
      <c r="CA1269" s="1" t="str">
        <f t="shared" si="178"/>
        <v>green</v>
      </c>
      <c r="CB1269" s="1" t="str">
        <f t="shared" si="173"/>
        <v>green</v>
      </c>
      <c r="CC1269" s="1" t="s">
        <v>73</v>
      </c>
      <c r="CD1269" s="1" t="str">
        <f t="shared" si="175"/>
        <v>yellow</v>
      </c>
      <c r="CE1269" s="1" t="s">
        <v>243</v>
      </c>
      <c r="CF1269" s="1" t="str">
        <f t="shared" si="176"/>
        <v>orange</v>
      </c>
    </row>
    <row r="1270" spans="1:84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71"/>
        <v>green</v>
      </c>
      <c r="BY1270" s="1" t="str">
        <f t="shared" si="179"/>
        <v>green</v>
      </c>
      <c r="BZ1270" s="1" t="str">
        <f t="shared" si="180"/>
        <v>green</v>
      </c>
      <c r="CA1270" s="1" t="str">
        <f t="shared" si="178"/>
        <v>green</v>
      </c>
      <c r="CB1270" s="1" t="str">
        <f t="shared" si="173"/>
        <v>green</v>
      </c>
      <c r="CC1270" s="1" t="s">
        <v>73</v>
      </c>
      <c r="CD1270" s="1" t="str">
        <f t="shared" si="175"/>
        <v>yellow</v>
      </c>
      <c r="CE1270" s="1" t="s">
        <v>243</v>
      </c>
      <c r="CF1270" s="1" t="str">
        <f t="shared" si="176"/>
        <v>orange</v>
      </c>
    </row>
    <row r="1271" spans="1:84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71"/>
        <v>green</v>
      </c>
      <c r="BY1271" s="1" t="str">
        <f t="shared" si="179"/>
        <v>green</v>
      </c>
      <c r="BZ1271" s="1" t="str">
        <f t="shared" si="180"/>
        <v>green</v>
      </c>
      <c r="CA1271" s="1" t="str">
        <f t="shared" si="178"/>
        <v>green</v>
      </c>
      <c r="CB1271" s="1" t="str">
        <f t="shared" si="173"/>
        <v>green</v>
      </c>
      <c r="CC1271" s="1" t="s">
        <v>73</v>
      </c>
      <c r="CD1271" s="1" t="str">
        <f t="shared" si="175"/>
        <v>yellow</v>
      </c>
      <c r="CE1271" s="1" t="s">
        <v>243</v>
      </c>
      <c r="CF1271" s="1" t="str">
        <f t="shared" si="176"/>
        <v>orange</v>
      </c>
    </row>
    <row r="1272" spans="1:84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71"/>
        <v>green</v>
      </c>
      <c r="BY1272" s="1" t="str">
        <f t="shared" si="179"/>
        <v>green</v>
      </c>
      <c r="BZ1272" s="1" t="str">
        <f t="shared" si="180"/>
        <v>green</v>
      </c>
      <c r="CA1272" s="1" t="str">
        <f t="shared" si="178"/>
        <v>green</v>
      </c>
      <c r="CB1272" s="1" t="str">
        <f t="shared" si="173"/>
        <v>green</v>
      </c>
      <c r="CC1272" s="1" t="s">
        <v>73</v>
      </c>
      <c r="CD1272" s="1" t="str">
        <f t="shared" si="175"/>
        <v>yellow</v>
      </c>
      <c r="CE1272" s="1" t="s">
        <v>243</v>
      </c>
      <c r="CF1272" s="1" t="str">
        <f t="shared" si="176"/>
        <v>orange</v>
      </c>
    </row>
    <row r="1273" spans="1:84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71"/>
        <v>green</v>
      </c>
      <c r="BY1273" s="1" t="str">
        <f t="shared" si="179"/>
        <v>green</v>
      </c>
      <c r="BZ1273" s="1" t="str">
        <f t="shared" si="180"/>
        <v>green</v>
      </c>
      <c r="CA1273" s="1" t="str">
        <f t="shared" si="178"/>
        <v>green</v>
      </c>
      <c r="CB1273" s="1" t="str">
        <f t="shared" si="173"/>
        <v>green</v>
      </c>
      <c r="CC1273" s="1" t="s">
        <v>73</v>
      </c>
      <c r="CD1273" s="1" t="str">
        <f t="shared" si="175"/>
        <v>yellow</v>
      </c>
      <c r="CE1273" s="1" t="s">
        <v>243</v>
      </c>
      <c r="CF1273" s="1" t="str">
        <f t="shared" si="176"/>
        <v>orange</v>
      </c>
    </row>
    <row r="1274" spans="1:84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71"/>
        <v>green</v>
      </c>
      <c r="BY1274" s="1" t="str">
        <f t="shared" si="179"/>
        <v>green</v>
      </c>
      <c r="BZ1274" s="1" t="str">
        <f t="shared" si="180"/>
        <v>green</v>
      </c>
      <c r="CA1274" s="1" t="str">
        <f t="shared" si="178"/>
        <v>green</v>
      </c>
      <c r="CB1274" s="1" t="str">
        <f t="shared" si="173"/>
        <v>green</v>
      </c>
      <c r="CC1274" s="1" t="s">
        <v>73</v>
      </c>
      <c r="CD1274" s="1" t="str">
        <f t="shared" si="175"/>
        <v>yellow</v>
      </c>
      <c r="CE1274" s="1" t="s">
        <v>243</v>
      </c>
      <c r="CF1274" s="1" t="str">
        <f t="shared" si="176"/>
        <v>orange</v>
      </c>
    </row>
    <row r="1275" spans="1:84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71"/>
        <v>green</v>
      </c>
      <c r="BY1275" s="1" t="str">
        <f t="shared" si="179"/>
        <v>green</v>
      </c>
      <c r="BZ1275" s="1" t="str">
        <f t="shared" si="180"/>
        <v>green</v>
      </c>
      <c r="CA1275" s="1" t="str">
        <f t="shared" si="178"/>
        <v>green</v>
      </c>
      <c r="CB1275" s="1" t="str">
        <f t="shared" si="173"/>
        <v>green</v>
      </c>
      <c r="CC1275" s="1" t="s">
        <v>73</v>
      </c>
      <c r="CD1275" s="1" t="str">
        <f t="shared" si="175"/>
        <v>yellow</v>
      </c>
      <c r="CE1275" s="1" t="s">
        <v>243</v>
      </c>
      <c r="CF1275" s="1" t="str">
        <f t="shared" si="176"/>
        <v>orange</v>
      </c>
    </row>
    <row r="1276" spans="1:84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71"/>
        <v>green</v>
      </c>
      <c r="BY1276" s="1" t="str">
        <f t="shared" si="179"/>
        <v>green</v>
      </c>
      <c r="BZ1276" s="1" t="str">
        <f t="shared" si="180"/>
        <v>green</v>
      </c>
      <c r="CA1276" s="1" t="str">
        <f t="shared" si="178"/>
        <v>green</v>
      </c>
      <c r="CB1276" s="1" t="str">
        <f t="shared" si="173"/>
        <v>green</v>
      </c>
      <c r="CC1276" s="1" t="s">
        <v>73</v>
      </c>
      <c r="CD1276" s="1" t="str">
        <f t="shared" si="175"/>
        <v>yellow</v>
      </c>
      <c r="CE1276" s="1" t="s">
        <v>243</v>
      </c>
      <c r="CF1276" s="1" t="str">
        <f t="shared" si="176"/>
        <v>orange</v>
      </c>
    </row>
    <row r="1277" spans="1:84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71"/>
        <v>green</v>
      </c>
      <c r="BY1277" s="1" t="str">
        <f t="shared" si="179"/>
        <v>green</v>
      </c>
      <c r="BZ1277" s="1" t="str">
        <f t="shared" si="180"/>
        <v>green</v>
      </c>
      <c r="CA1277" s="1" t="str">
        <f t="shared" si="178"/>
        <v>green</v>
      </c>
      <c r="CB1277" s="1" t="str">
        <f t="shared" si="173"/>
        <v>green</v>
      </c>
      <c r="CC1277" s="1" t="s">
        <v>73</v>
      </c>
      <c r="CD1277" s="1" t="str">
        <f t="shared" si="175"/>
        <v>yellow</v>
      </c>
      <c r="CE1277" s="1" t="s">
        <v>243</v>
      </c>
      <c r="CF1277" s="1" t="str">
        <f t="shared" si="176"/>
        <v>orange</v>
      </c>
    </row>
    <row r="1278" spans="1:84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81">BW1278</f>
        <v>green</v>
      </c>
      <c r="BY1278" s="1" t="str">
        <f t="shared" si="179"/>
        <v>green</v>
      </c>
      <c r="BZ1278" s="1" t="str">
        <f t="shared" si="180"/>
        <v>green</v>
      </c>
      <c r="CA1278" s="1" t="str">
        <f t="shared" si="178"/>
        <v>green</v>
      </c>
      <c r="CB1278" s="1" t="str">
        <f t="shared" si="173"/>
        <v>green</v>
      </c>
      <c r="CC1278" s="1" t="s">
        <v>73</v>
      </c>
      <c r="CD1278" s="1" t="str">
        <f t="shared" si="175"/>
        <v>yellow</v>
      </c>
      <c r="CE1278" s="1" t="s">
        <v>243</v>
      </c>
      <c r="CF1278" s="1" t="str">
        <f t="shared" si="176"/>
        <v>orange</v>
      </c>
    </row>
    <row r="1279" spans="1:84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81"/>
        <v>green</v>
      </c>
      <c r="BY1279" s="1" t="str">
        <f t="shared" si="179"/>
        <v>green</v>
      </c>
      <c r="BZ1279" s="1" t="str">
        <f t="shared" si="180"/>
        <v>green</v>
      </c>
      <c r="CA1279" s="1" t="str">
        <f t="shared" si="178"/>
        <v>green</v>
      </c>
      <c r="CB1279" s="1" t="str">
        <f t="shared" si="173"/>
        <v>green</v>
      </c>
      <c r="CC1279" s="1" t="s">
        <v>73</v>
      </c>
      <c r="CD1279" s="1" t="str">
        <f t="shared" si="175"/>
        <v>yellow</v>
      </c>
      <c r="CE1279" s="1" t="s">
        <v>243</v>
      </c>
      <c r="CF1279" s="1" t="str">
        <f t="shared" si="176"/>
        <v>orange</v>
      </c>
    </row>
    <row r="1280" spans="1:84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81"/>
        <v>green</v>
      </c>
      <c r="BY1280" s="1" t="str">
        <f t="shared" si="179"/>
        <v>green</v>
      </c>
      <c r="BZ1280" s="1" t="str">
        <f t="shared" si="180"/>
        <v>green</v>
      </c>
      <c r="CA1280" s="1" t="str">
        <f t="shared" si="178"/>
        <v>green</v>
      </c>
      <c r="CB1280" s="1" t="str">
        <f t="shared" si="173"/>
        <v>green</v>
      </c>
      <c r="CC1280" s="1" t="s">
        <v>73</v>
      </c>
      <c r="CD1280" s="1" t="str">
        <f t="shared" si="175"/>
        <v>yellow</v>
      </c>
      <c r="CE1280" s="1" t="s">
        <v>243</v>
      </c>
      <c r="CF1280" s="1" t="str">
        <f t="shared" si="176"/>
        <v>orange</v>
      </c>
    </row>
    <row r="1281" spans="1:84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81"/>
        <v>green</v>
      </c>
      <c r="BY1281" s="1" t="str">
        <f t="shared" si="179"/>
        <v>green</v>
      </c>
      <c r="BZ1281" s="1" t="str">
        <f t="shared" si="180"/>
        <v>green</v>
      </c>
      <c r="CA1281" s="1" t="str">
        <f t="shared" si="178"/>
        <v>green</v>
      </c>
      <c r="CB1281" s="1" t="str">
        <f t="shared" si="173"/>
        <v>green</v>
      </c>
      <c r="CC1281" s="1" t="s">
        <v>73</v>
      </c>
      <c r="CD1281" s="1" t="str">
        <f t="shared" si="175"/>
        <v>yellow</v>
      </c>
      <c r="CE1281" s="1" t="s">
        <v>243</v>
      </c>
      <c r="CF1281" s="1" t="str">
        <f t="shared" si="176"/>
        <v>orange</v>
      </c>
    </row>
    <row r="1282" spans="1:84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81"/>
        <v>green</v>
      </c>
      <c r="BY1282" s="1" t="str">
        <f t="shared" si="179"/>
        <v>green</v>
      </c>
      <c r="BZ1282" s="1" t="str">
        <f t="shared" si="180"/>
        <v>green</v>
      </c>
      <c r="CA1282" s="1" t="str">
        <f t="shared" si="178"/>
        <v>green</v>
      </c>
      <c r="CB1282" s="1" t="str">
        <f t="shared" si="173"/>
        <v>green</v>
      </c>
      <c r="CC1282" s="1" t="s">
        <v>73</v>
      </c>
      <c r="CD1282" s="1" t="str">
        <f t="shared" si="175"/>
        <v>yellow</v>
      </c>
      <c r="CE1282" s="1" t="s">
        <v>243</v>
      </c>
      <c r="CF1282" s="1" t="str">
        <f t="shared" si="176"/>
        <v>orange</v>
      </c>
    </row>
    <row r="1283" spans="1:84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81"/>
        <v>green</v>
      </c>
      <c r="BY1283" s="1" t="str">
        <f t="shared" si="179"/>
        <v>green</v>
      </c>
      <c r="BZ1283" s="1" t="str">
        <f t="shared" si="180"/>
        <v>green</v>
      </c>
      <c r="CA1283" s="1" t="str">
        <f t="shared" si="178"/>
        <v>green</v>
      </c>
      <c r="CB1283" s="1" t="str">
        <f t="shared" ref="CB1283:CB1346" si="182">CA1283</f>
        <v>green</v>
      </c>
      <c r="CC1283" s="1" t="s">
        <v>73</v>
      </c>
      <c r="CD1283" s="1" t="str">
        <f t="shared" ref="CD1283:CD1346" si="183">CC1283</f>
        <v>yellow</v>
      </c>
      <c r="CE1283" s="1" t="s">
        <v>243</v>
      </c>
      <c r="CF1283" s="1" t="str">
        <f t="shared" ref="CF1283:CF1346" si="184">CE1283</f>
        <v>orange</v>
      </c>
    </row>
    <row r="1284" spans="1:84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81"/>
        <v>green</v>
      </c>
      <c r="BY1284" s="1" t="str">
        <f t="shared" si="179"/>
        <v>green</v>
      </c>
      <c r="BZ1284" s="1" t="str">
        <f t="shared" si="180"/>
        <v>green</v>
      </c>
      <c r="CA1284" s="1" t="str">
        <f t="shared" si="178"/>
        <v>green</v>
      </c>
      <c r="CB1284" s="1" t="str">
        <f t="shared" si="182"/>
        <v>green</v>
      </c>
      <c r="CC1284" s="1" t="s">
        <v>73</v>
      </c>
      <c r="CD1284" s="1" t="str">
        <f t="shared" si="183"/>
        <v>yellow</v>
      </c>
      <c r="CE1284" s="1" t="s">
        <v>243</v>
      </c>
      <c r="CF1284" s="1" t="str">
        <f t="shared" si="184"/>
        <v>orange</v>
      </c>
    </row>
    <row r="1285" spans="1:84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81"/>
        <v>green</v>
      </c>
      <c r="BY1285" s="1" t="str">
        <f t="shared" si="179"/>
        <v>green</v>
      </c>
      <c r="BZ1285" s="1" t="str">
        <f t="shared" si="180"/>
        <v>green</v>
      </c>
      <c r="CA1285" s="1" t="str">
        <f t="shared" si="178"/>
        <v>green</v>
      </c>
      <c r="CB1285" s="1" t="str">
        <f t="shared" si="182"/>
        <v>green</v>
      </c>
      <c r="CC1285" s="1" t="s">
        <v>73</v>
      </c>
      <c r="CD1285" s="1" t="str">
        <f t="shared" si="183"/>
        <v>yellow</v>
      </c>
      <c r="CE1285" s="1" t="s">
        <v>243</v>
      </c>
      <c r="CF1285" s="1" t="str">
        <f t="shared" si="184"/>
        <v>orange</v>
      </c>
    </row>
    <row r="1286" spans="1:84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81"/>
        <v>green</v>
      </c>
      <c r="BY1286" s="1" t="str">
        <f t="shared" si="179"/>
        <v>green</v>
      </c>
      <c r="BZ1286" s="1" t="str">
        <f t="shared" si="180"/>
        <v>green</v>
      </c>
      <c r="CA1286" s="1" t="str">
        <f t="shared" si="178"/>
        <v>green</v>
      </c>
      <c r="CB1286" s="1" t="str">
        <f t="shared" si="182"/>
        <v>green</v>
      </c>
      <c r="CC1286" s="1" t="s">
        <v>73</v>
      </c>
      <c r="CD1286" s="1" t="str">
        <f t="shared" si="183"/>
        <v>yellow</v>
      </c>
      <c r="CE1286" s="1" t="s">
        <v>243</v>
      </c>
      <c r="CF1286" s="1" t="str">
        <f t="shared" si="184"/>
        <v>orange</v>
      </c>
    </row>
    <row r="1287" spans="1:84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81"/>
        <v>green</v>
      </c>
      <c r="BY1287" s="1" t="str">
        <f t="shared" si="179"/>
        <v>green</v>
      </c>
      <c r="BZ1287" s="1" t="str">
        <f t="shared" si="180"/>
        <v>green</v>
      </c>
      <c r="CA1287" s="1" t="str">
        <f t="shared" si="178"/>
        <v>green</v>
      </c>
      <c r="CB1287" s="1" t="str">
        <f t="shared" si="182"/>
        <v>green</v>
      </c>
      <c r="CC1287" s="1" t="s">
        <v>73</v>
      </c>
      <c r="CD1287" s="1" t="str">
        <f t="shared" si="183"/>
        <v>yellow</v>
      </c>
      <c r="CE1287" s="1" t="s">
        <v>243</v>
      </c>
      <c r="CF1287" s="1" t="str">
        <f t="shared" si="184"/>
        <v>orange</v>
      </c>
    </row>
    <row r="1288" spans="1:84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81"/>
        <v>green</v>
      </c>
      <c r="BY1288" s="1" t="str">
        <f t="shared" si="179"/>
        <v>green</v>
      </c>
      <c r="BZ1288" s="1" t="str">
        <f t="shared" si="180"/>
        <v>green</v>
      </c>
      <c r="CA1288" s="1" t="str">
        <f t="shared" si="178"/>
        <v>green</v>
      </c>
      <c r="CB1288" s="1" t="str">
        <f t="shared" si="182"/>
        <v>green</v>
      </c>
      <c r="CC1288" s="1" t="s">
        <v>73</v>
      </c>
      <c r="CD1288" s="1" t="str">
        <f t="shared" si="183"/>
        <v>yellow</v>
      </c>
      <c r="CE1288" s="1" t="s">
        <v>243</v>
      </c>
      <c r="CF1288" s="1" t="str">
        <f t="shared" si="184"/>
        <v>orange</v>
      </c>
    </row>
    <row r="1289" spans="1:84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81"/>
        <v>green</v>
      </c>
      <c r="BY1289" s="1" t="str">
        <f t="shared" si="179"/>
        <v>green</v>
      </c>
      <c r="BZ1289" s="1" t="str">
        <f t="shared" si="180"/>
        <v>green</v>
      </c>
      <c r="CA1289" s="1" t="str">
        <f t="shared" si="178"/>
        <v>green</v>
      </c>
      <c r="CB1289" s="1" t="str">
        <f t="shared" si="182"/>
        <v>green</v>
      </c>
      <c r="CC1289" s="1" t="s">
        <v>73</v>
      </c>
      <c r="CD1289" s="1" t="str">
        <f t="shared" si="183"/>
        <v>yellow</v>
      </c>
      <c r="CE1289" s="1" t="s">
        <v>243</v>
      </c>
      <c r="CF1289" s="1" t="str">
        <f t="shared" si="184"/>
        <v>orange</v>
      </c>
    </row>
    <row r="1290" spans="1:84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81"/>
        <v>green</v>
      </c>
      <c r="BY1290" s="1" t="str">
        <f t="shared" si="179"/>
        <v>green</v>
      </c>
      <c r="BZ1290" s="1" t="str">
        <f t="shared" si="180"/>
        <v>green</v>
      </c>
      <c r="CA1290" s="1" t="str">
        <f t="shared" si="178"/>
        <v>green</v>
      </c>
      <c r="CB1290" s="1" t="str">
        <f t="shared" si="182"/>
        <v>green</v>
      </c>
      <c r="CC1290" s="1" t="s">
        <v>73</v>
      </c>
      <c r="CD1290" s="1" t="str">
        <f t="shared" si="183"/>
        <v>yellow</v>
      </c>
      <c r="CE1290" s="1" t="s">
        <v>243</v>
      </c>
      <c r="CF1290" s="1" t="str">
        <f t="shared" si="184"/>
        <v>orange</v>
      </c>
    </row>
    <row r="1291" spans="1:84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81"/>
        <v>green</v>
      </c>
      <c r="BY1291" s="1" t="str">
        <f t="shared" si="179"/>
        <v>green</v>
      </c>
      <c r="BZ1291" s="1" t="str">
        <f t="shared" si="180"/>
        <v>green</v>
      </c>
      <c r="CA1291" s="1" t="str">
        <f t="shared" si="178"/>
        <v>green</v>
      </c>
      <c r="CB1291" s="1" t="str">
        <f t="shared" si="182"/>
        <v>green</v>
      </c>
      <c r="CC1291" s="1" t="s">
        <v>73</v>
      </c>
      <c r="CD1291" s="1" t="str">
        <f t="shared" si="183"/>
        <v>yellow</v>
      </c>
      <c r="CE1291" s="1" t="s">
        <v>243</v>
      </c>
      <c r="CF1291" s="1" t="str">
        <f t="shared" si="184"/>
        <v>orange</v>
      </c>
    </row>
    <row r="1292" spans="1:84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81"/>
        <v>green</v>
      </c>
      <c r="BY1292" s="1" t="str">
        <f t="shared" si="179"/>
        <v>green</v>
      </c>
      <c r="BZ1292" s="1" t="str">
        <f t="shared" si="180"/>
        <v>green</v>
      </c>
      <c r="CA1292" s="1" t="str">
        <f t="shared" si="178"/>
        <v>green</v>
      </c>
      <c r="CB1292" s="1" t="str">
        <f t="shared" si="182"/>
        <v>green</v>
      </c>
      <c r="CC1292" s="1" t="s">
        <v>73</v>
      </c>
      <c r="CD1292" s="1" t="str">
        <f t="shared" si="183"/>
        <v>yellow</v>
      </c>
      <c r="CE1292" s="1" t="s">
        <v>243</v>
      </c>
      <c r="CF1292" s="1" t="str">
        <f t="shared" si="184"/>
        <v>orange</v>
      </c>
    </row>
    <row r="1293" spans="1:84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81"/>
        <v>green</v>
      </c>
      <c r="BY1293" s="1" t="str">
        <f t="shared" si="179"/>
        <v>green</v>
      </c>
      <c r="BZ1293" s="1" t="str">
        <f t="shared" si="180"/>
        <v>green</v>
      </c>
      <c r="CA1293" s="1" t="str">
        <f t="shared" si="178"/>
        <v>green</v>
      </c>
      <c r="CB1293" s="1" t="str">
        <f t="shared" si="182"/>
        <v>green</v>
      </c>
      <c r="CC1293" s="1" t="s">
        <v>73</v>
      </c>
      <c r="CD1293" s="1" t="str">
        <f t="shared" si="183"/>
        <v>yellow</v>
      </c>
      <c r="CE1293" s="1" t="s">
        <v>243</v>
      </c>
      <c r="CF1293" s="1" t="str">
        <f t="shared" si="184"/>
        <v>orange</v>
      </c>
    </row>
    <row r="1294" spans="1:84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81"/>
        <v>green</v>
      </c>
      <c r="BY1294" s="1" t="str">
        <f t="shared" si="179"/>
        <v>green</v>
      </c>
      <c r="BZ1294" s="1" t="str">
        <f t="shared" si="180"/>
        <v>green</v>
      </c>
      <c r="CA1294" s="1" t="str">
        <f t="shared" si="178"/>
        <v>green</v>
      </c>
      <c r="CB1294" s="1" t="str">
        <f t="shared" si="182"/>
        <v>green</v>
      </c>
      <c r="CC1294" s="1" t="s">
        <v>73</v>
      </c>
      <c r="CD1294" s="1" t="str">
        <f t="shared" si="183"/>
        <v>yellow</v>
      </c>
      <c r="CE1294" s="1" t="s">
        <v>243</v>
      </c>
      <c r="CF1294" s="1" t="str">
        <f t="shared" si="184"/>
        <v>orange</v>
      </c>
    </row>
    <row r="1295" spans="1:84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81"/>
        <v>green</v>
      </c>
      <c r="BY1295" s="1" t="str">
        <f t="shared" si="179"/>
        <v>green</v>
      </c>
      <c r="BZ1295" s="1" t="str">
        <f t="shared" si="180"/>
        <v>green</v>
      </c>
      <c r="CA1295" s="1" t="str">
        <f t="shared" si="178"/>
        <v>green</v>
      </c>
      <c r="CB1295" s="1" t="str">
        <f t="shared" si="182"/>
        <v>green</v>
      </c>
      <c r="CC1295" s="1" t="s">
        <v>73</v>
      </c>
      <c r="CD1295" s="1" t="str">
        <f t="shared" si="183"/>
        <v>yellow</v>
      </c>
      <c r="CE1295" s="1" t="s">
        <v>243</v>
      </c>
      <c r="CF1295" s="1" t="str">
        <f t="shared" si="184"/>
        <v>orange</v>
      </c>
    </row>
    <row r="1296" spans="1:84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81"/>
        <v>green</v>
      </c>
      <c r="BY1296" s="1" t="str">
        <f t="shared" si="179"/>
        <v>green</v>
      </c>
      <c r="BZ1296" s="1" t="str">
        <f t="shared" si="180"/>
        <v>green</v>
      </c>
      <c r="CA1296" s="1" t="str">
        <f t="shared" si="178"/>
        <v>green</v>
      </c>
      <c r="CB1296" s="1" t="str">
        <f t="shared" si="182"/>
        <v>green</v>
      </c>
      <c r="CC1296" s="1" t="s">
        <v>73</v>
      </c>
      <c r="CD1296" s="1" t="str">
        <f t="shared" si="183"/>
        <v>yellow</v>
      </c>
      <c r="CE1296" s="1" t="s">
        <v>243</v>
      </c>
      <c r="CF1296" s="1" t="str">
        <f t="shared" si="184"/>
        <v>orange</v>
      </c>
    </row>
    <row r="1297" spans="1:84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81"/>
        <v>green</v>
      </c>
      <c r="BY1297" s="1" t="str">
        <f t="shared" si="179"/>
        <v>green</v>
      </c>
      <c r="BZ1297" s="1" t="str">
        <f t="shared" si="180"/>
        <v>green</v>
      </c>
      <c r="CA1297" s="1" t="str">
        <f t="shared" si="178"/>
        <v>green</v>
      </c>
      <c r="CB1297" s="1" t="str">
        <f t="shared" si="182"/>
        <v>green</v>
      </c>
      <c r="CC1297" s="1" t="s">
        <v>73</v>
      </c>
      <c r="CD1297" s="1" t="str">
        <f t="shared" si="183"/>
        <v>yellow</v>
      </c>
      <c r="CE1297" s="1" t="s">
        <v>243</v>
      </c>
      <c r="CF1297" s="1" t="str">
        <f t="shared" si="184"/>
        <v>orange</v>
      </c>
    </row>
    <row r="1298" spans="1:84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81"/>
        <v>green</v>
      </c>
      <c r="BY1298" s="1" t="str">
        <f t="shared" si="179"/>
        <v>green</v>
      </c>
      <c r="BZ1298" s="1" t="str">
        <f t="shared" si="180"/>
        <v>green</v>
      </c>
      <c r="CA1298" s="1" t="str">
        <f t="shared" si="178"/>
        <v>green</v>
      </c>
      <c r="CB1298" s="1" t="str">
        <f t="shared" si="182"/>
        <v>green</v>
      </c>
      <c r="CC1298" s="1" t="s">
        <v>73</v>
      </c>
      <c r="CD1298" s="1" t="str">
        <f t="shared" si="183"/>
        <v>yellow</v>
      </c>
      <c r="CE1298" s="1" t="s">
        <v>243</v>
      </c>
      <c r="CF1298" s="1" t="str">
        <f t="shared" si="184"/>
        <v>orange</v>
      </c>
    </row>
    <row r="1299" spans="1:84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81"/>
        <v>green</v>
      </c>
      <c r="BY1299" s="1" t="str">
        <f t="shared" si="179"/>
        <v>green</v>
      </c>
      <c r="BZ1299" s="1" t="str">
        <f t="shared" si="180"/>
        <v>green</v>
      </c>
      <c r="CA1299" s="1" t="str">
        <f t="shared" si="178"/>
        <v>green</v>
      </c>
      <c r="CB1299" s="1" t="str">
        <f t="shared" si="182"/>
        <v>green</v>
      </c>
      <c r="CC1299" s="1" t="s">
        <v>73</v>
      </c>
      <c r="CD1299" s="1" t="str">
        <f t="shared" si="183"/>
        <v>yellow</v>
      </c>
      <c r="CE1299" s="1" t="s">
        <v>243</v>
      </c>
      <c r="CF1299" s="1" t="str">
        <f t="shared" si="184"/>
        <v>orange</v>
      </c>
    </row>
    <row r="1300" spans="1:84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81"/>
        <v>green</v>
      </c>
      <c r="BY1300" s="1" t="str">
        <f t="shared" si="179"/>
        <v>green</v>
      </c>
      <c r="BZ1300" s="1" t="str">
        <f t="shared" si="180"/>
        <v>green</v>
      </c>
      <c r="CA1300" s="1" t="str">
        <f t="shared" si="178"/>
        <v>green</v>
      </c>
      <c r="CB1300" s="1" t="str">
        <f t="shared" si="182"/>
        <v>green</v>
      </c>
      <c r="CC1300" s="1" t="s">
        <v>73</v>
      </c>
      <c r="CD1300" s="1" t="str">
        <f t="shared" si="183"/>
        <v>yellow</v>
      </c>
      <c r="CE1300" s="1" t="s">
        <v>243</v>
      </c>
      <c r="CF1300" s="1" t="str">
        <f t="shared" si="184"/>
        <v>orange</v>
      </c>
    </row>
    <row r="1301" spans="1:84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81"/>
        <v>green</v>
      </c>
      <c r="BY1301" s="1" t="str">
        <f t="shared" si="179"/>
        <v>green</v>
      </c>
      <c r="BZ1301" s="1" t="str">
        <f t="shared" si="180"/>
        <v>green</v>
      </c>
      <c r="CA1301" s="1" t="str">
        <f t="shared" si="178"/>
        <v>green</v>
      </c>
      <c r="CB1301" s="1" t="str">
        <f t="shared" si="182"/>
        <v>green</v>
      </c>
      <c r="CC1301" s="1" t="s">
        <v>73</v>
      </c>
      <c r="CD1301" s="1" t="str">
        <f t="shared" si="183"/>
        <v>yellow</v>
      </c>
      <c r="CE1301" s="1" t="s">
        <v>243</v>
      </c>
      <c r="CF1301" s="1" t="str">
        <f t="shared" si="184"/>
        <v>orange</v>
      </c>
    </row>
    <row r="1302" spans="1:84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81"/>
        <v>green</v>
      </c>
      <c r="BY1302" s="1" t="str">
        <f t="shared" si="179"/>
        <v>green</v>
      </c>
      <c r="BZ1302" s="1" t="str">
        <f t="shared" si="180"/>
        <v>green</v>
      </c>
      <c r="CA1302" s="1" t="str">
        <f t="shared" ref="CA1302:CA1365" si="185">BZ1302</f>
        <v>green</v>
      </c>
      <c r="CB1302" s="1" t="str">
        <f t="shared" si="182"/>
        <v>green</v>
      </c>
      <c r="CC1302" s="1" t="s">
        <v>73</v>
      </c>
      <c r="CD1302" s="1" t="str">
        <f t="shared" si="183"/>
        <v>yellow</v>
      </c>
      <c r="CE1302" s="1" t="s">
        <v>243</v>
      </c>
      <c r="CF1302" s="1" t="str">
        <f t="shared" si="184"/>
        <v>orange</v>
      </c>
    </row>
    <row r="1303" spans="1:84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81"/>
        <v>green</v>
      </c>
      <c r="BY1303" s="1" t="str">
        <f t="shared" si="179"/>
        <v>green</v>
      </c>
      <c r="BZ1303" s="1" t="str">
        <f t="shared" si="180"/>
        <v>green</v>
      </c>
      <c r="CA1303" s="1" t="str">
        <f t="shared" si="185"/>
        <v>green</v>
      </c>
      <c r="CB1303" s="1" t="str">
        <f t="shared" si="182"/>
        <v>green</v>
      </c>
      <c r="CC1303" s="1" t="s">
        <v>73</v>
      </c>
      <c r="CD1303" s="1" t="str">
        <f t="shared" si="183"/>
        <v>yellow</v>
      </c>
      <c r="CE1303" s="1" t="s">
        <v>243</v>
      </c>
      <c r="CF1303" s="1" t="str">
        <f t="shared" si="184"/>
        <v>orange</v>
      </c>
    </row>
    <row r="1304" spans="1:84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81"/>
        <v>green</v>
      </c>
      <c r="BY1304" s="1" t="str">
        <f t="shared" si="179"/>
        <v>green</v>
      </c>
      <c r="BZ1304" s="1" t="str">
        <f t="shared" si="180"/>
        <v>green</v>
      </c>
      <c r="CA1304" s="1" t="str">
        <f t="shared" si="185"/>
        <v>green</v>
      </c>
      <c r="CB1304" s="1" t="str">
        <f t="shared" si="182"/>
        <v>green</v>
      </c>
      <c r="CC1304" s="1" t="s">
        <v>73</v>
      </c>
      <c r="CD1304" s="1" t="str">
        <f t="shared" si="183"/>
        <v>yellow</v>
      </c>
      <c r="CE1304" s="1" t="s">
        <v>243</v>
      </c>
      <c r="CF1304" s="1" t="str">
        <f t="shared" si="184"/>
        <v>orange</v>
      </c>
    </row>
    <row r="1305" spans="1:84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81"/>
        <v>green</v>
      </c>
      <c r="BY1305" s="1" t="str">
        <f t="shared" ref="BY1305:BY1368" si="186">BX1305</f>
        <v>green</v>
      </c>
      <c r="BZ1305" s="1" t="str">
        <f t="shared" ref="BZ1305:BZ1368" si="187">BY1305</f>
        <v>green</v>
      </c>
      <c r="CA1305" s="1" t="str">
        <f t="shared" si="185"/>
        <v>green</v>
      </c>
      <c r="CB1305" s="1" t="str">
        <f t="shared" si="182"/>
        <v>green</v>
      </c>
      <c r="CC1305" s="1" t="s">
        <v>73</v>
      </c>
      <c r="CD1305" s="1" t="str">
        <f t="shared" si="183"/>
        <v>yellow</v>
      </c>
      <c r="CE1305" s="1" t="s">
        <v>243</v>
      </c>
      <c r="CF1305" s="1" t="str">
        <f t="shared" si="184"/>
        <v>orange</v>
      </c>
    </row>
    <row r="1306" spans="1:84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81"/>
        <v>green</v>
      </c>
      <c r="BY1306" s="1" t="str">
        <f t="shared" si="186"/>
        <v>green</v>
      </c>
      <c r="BZ1306" s="1" t="str">
        <f t="shared" si="187"/>
        <v>green</v>
      </c>
      <c r="CA1306" s="1" t="str">
        <f t="shared" si="185"/>
        <v>green</v>
      </c>
      <c r="CB1306" s="1" t="str">
        <f t="shared" si="182"/>
        <v>green</v>
      </c>
      <c r="CC1306" s="1" t="s">
        <v>73</v>
      </c>
      <c r="CD1306" s="1" t="str">
        <f t="shared" si="183"/>
        <v>yellow</v>
      </c>
      <c r="CE1306" s="1" t="s">
        <v>243</v>
      </c>
      <c r="CF1306" s="1" t="str">
        <f t="shared" si="184"/>
        <v>orange</v>
      </c>
    </row>
    <row r="1307" spans="1:84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81"/>
        <v>green</v>
      </c>
      <c r="BY1307" s="1" t="str">
        <f t="shared" si="186"/>
        <v>green</v>
      </c>
      <c r="BZ1307" s="1" t="str">
        <f t="shared" si="187"/>
        <v>green</v>
      </c>
      <c r="CA1307" s="1" t="str">
        <f t="shared" si="185"/>
        <v>green</v>
      </c>
      <c r="CB1307" s="1" t="str">
        <f t="shared" si="182"/>
        <v>green</v>
      </c>
      <c r="CC1307" s="1" t="s">
        <v>73</v>
      </c>
      <c r="CD1307" s="1" t="str">
        <f t="shared" si="183"/>
        <v>yellow</v>
      </c>
      <c r="CE1307" s="1" t="s">
        <v>243</v>
      </c>
      <c r="CF1307" s="1" t="str">
        <f t="shared" si="184"/>
        <v>orange</v>
      </c>
    </row>
    <row r="1308" spans="1:84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81"/>
        <v>green</v>
      </c>
      <c r="BY1308" s="1" t="str">
        <f t="shared" si="186"/>
        <v>green</v>
      </c>
      <c r="BZ1308" s="1" t="str">
        <f t="shared" si="187"/>
        <v>green</v>
      </c>
      <c r="CA1308" s="1" t="str">
        <f t="shared" si="185"/>
        <v>green</v>
      </c>
      <c r="CB1308" s="1" t="str">
        <f t="shared" si="182"/>
        <v>green</v>
      </c>
      <c r="CC1308" s="1" t="s">
        <v>73</v>
      </c>
      <c r="CD1308" s="1" t="str">
        <f t="shared" si="183"/>
        <v>yellow</v>
      </c>
      <c r="CE1308" s="1" t="s">
        <v>243</v>
      </c>
      <c r="CF1308" s="1" t="str">
        <f t="shared" si="184"/>
        <v>orange</v>
      </c>
    </row>
    <row r="1309" spans="1:84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81"/>
        <v>green</v>
      </c>
      <c r="BY1309" s="1" t="str">
        <f t="shared" si="186"/>
        <v>green</v>
      </c>
      <c r="BZ1309" s="1" t="str">
        <f t="shared" si="187"/>
        <v>green</v>
      </c>
      <c r="CA1309" s="1" t="str">
        <f t="shared" si="185"/>
        <v>green</v>
      </c>
      <c r="CB1309" s="1" t="str">
        <f t="shared" si="182"/>
        <v>green</v>
      </c>
      <c r="CC1309" s="1" t="s">
        <v>73</v>
      </c>
      <c r="CD1309" s="1" t="str">
        <f t="shared" si="183"/>
        <v>yellow</v>
      </c>
      <c r="CE1309" s="1" t="s">
        <v>243</v>
      </c>
      <c r="CF1309" s="1" t="str">
        <f t="shared" si="184"/>
        <v>orange</v>
      </c>
    </row>
    <row r="1310" spans="1:84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81"/>
        <v>green</v>
      </c>
      <c r="BY1310" s="1" t="str">
        <f t="shared" si="186"/>
        <v>green</v>
      </c>
      <c r="BZ1310" s="1" t="str">
        <f t="shared" si="187"/>
        <v>green</v>
      </c>
      <c r="CA1310" s="1" t="str">
        <f t="shared" si="185"/>
        <v>green</v>
      </c>
      <c r="CB1310" s="1" t="str">
        <f t="shared" si="182"/>
        <v>green</v>
      </c>
      <c r="CC1310" s="1" t="s">
        <v>73</v>
      </c>
      <c r="CD1310" s="1" t="str">
        <f t="shared" si="183"/>
        <v>yellow</v>
      </c>
      <c r="CE1310" s="1" t="s">
        <v>243</v>
      </c>
      <c r="CF1310" s="1" t="str">
        <f t="shared" si="184"/>
        <v>orange</v>
      </c>
    </row>
    <row r="1311" spans="1:84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81"/>
        <v>green</v>
      </c>
      <c r="BY1311" s="1" t="str">
        <f t="shared" si="186"/>
        <v>green</v>
      </c>
      <c r="BZ1311" s="1" t="str">
        <f t="shared" si="187"/>
        <v>green</v>
      </c>
      <c r="CA1311" s="1" t="str">
        <f t="shared" si="185"/>
        <v>green</v>
      </c>
      <c r="CB1311" s="1" t="str">
        <f t="shared" si="182"/>
        <v>green</v>
      </c>
      <c r="CC1311" s="1" t="s">
        <v>73</v>
      </c>
      <c r="CD1311" s="1" t="str">
        <f t="shared" si="183"/>
        <v>yellow</v>
      </c>
      <c r="CE1311" s="1" t="s">
        <v>243</v>
      </c>
      <c r="CF1311" s="1" t="str">
        <f t="shared" si="184"/>
        <v>orange</v>
      </c>
    </row>
    <row r="1312" spans="1:84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81"/>
        <v>green</v>
      </c>
      <c r="BY1312" s="1" t="str">
        <f t="shared" si="186"/>
        <v>green</v>
      </c>
      <c r="BZ1312" s="1" t="str">
        <f t="shared" si="187"/>
        <v>green</v>
      </c>
      <c r="CA1312" s="1" t="str">
        <f t="shared" si="185"/>
        <v>green</v>
      </c>
      <c r="CB1312" s="1" t="str">
        <f t="shared" si="182"/>
        <v>green</v>
      </c>
      <c r="CC1312" s="1" t="s">
        <v>73</v>
      </c>
      <c r="CD1312" s="1" t="str">
        <f t="shared" si="183"/>
        <v>yellow</v>
      </c>
      <c r="CE1312" s="1" t="s">
        <v>243</v>
      </c>
      <c r="CF1312" s="1" t="str">
        <f t="shared" si="184"/>
        <v>orange</v>
      </c>
    </row>
    <row r="1313" spans="1:84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81"/>
        <v>green</v>
      </c>
      <c r="BY1313" s="1" t="str">
        <f t="shared" si="186"/>
        <v>green</v>
      </c>
      <c r="BZ1313" s="1" t="str">
        <f t="shared" si="187"/>
        <v>green</v>
      </c>
      <c r="CA1313" s="1" t="str">
        <f t="shared" si="185"/>
        <v>green</v>
      </c>
      <c r="CB1313" s="1" t="str">
        <f t="shared" si="182"/>
        <v>green</v>
      </c>
      <c r="CC1313" s="1" t="s">
        <v>73</v>
      </c>
      <c r="CD1313" s="1" t="str">
        <f t="shared" si="183"/>
        <v>yellow</v>
      </c>
      <c r="CE1313" s="1" t="s">
        <v>243</v>
      </c>
      <c r="CF1313" s="1" t="str">
        <f t="shared" si="184"/>
        <v>orange</v>
      </c>
    </row>
    <row r="1314" spans="1:84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81"/>
        <v>green</v>
      </c>
      <c r="BY1314" s="1" t="str">
        <f t="shared" si="186"/>
        <v>green</v>
      </c>
      <c r="BZ1314" s="1" t="str">
        <f t="shared" si="187"/>
        <v>green</v>
      </c>
      <c r="CA1314" s="1" t="str">
        <f t="shared" si="185"/>
        <v>green</v>
      </c>
      <c r="CB1314" s="1" t="str">
        <f t="shared" si="182"/>
        <v>green</v>
      </c>
      <c r="CC1314" s="1" t="s">
        <v>73</v>
      </c>
      <c r="CD1314" s="1" t="str">
        <f t="shared" si="183"/>
        <v>yellow</v>
      </c>
      <c r="CE1314" s="1" t="s">
        <v>243</v>
      </c>
      <c r="CF1314" s="1" t="str">
        <f t="shared" si="184"/>
        <v>orange</v>
      </c>
    </row>
    <row r="1315" spans="1:84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81"/>
        <v>green</v>
      </c>
      <c r="BY1315" s="1" t="str">
        <f t="shared" si="186"/>
        <v>green</v>
      </c>
      <c r="BZ1315" s="1" t="str">
        <f t="shared" si="187"/>
        <v>green</v>
      </c>
      <c r="CA1315" s="1" t="str">
        <f t="shared" si="185"/>
        <v>green</v>
      </c>
      <c r="CB1315" s="1" t="str">
        <f t="shared" si="182"/>
        <v>green</v>
      </c>
      <c r="CC1315" s="1" t="s">
        <v>73</v>
      </c>
      <c r="CD1315" s="1" t="str">
        <f t="shared" si="183"/>
        <v>yellow</v>
      </c>
      <c r="CE1315" s="1" t="s">
        <v>243</v>
      </c>
      <c r="CF1315" s="1" t="str">
        <f t="shared" si="184"/>
        <v>orange</v>
      </c>
    </row>
    <row r="1316" spans="1:84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81"/>
        <v>green</v>
      </c>
      <c r="BY1316" s="1" t="str">
        <f t="shared" si="186"/>
        <v>green</v>
      </c>
      <c r="BZ1316" s="1" t="str">
        <f t="shared" si="187"/>
        <v>green</v>
      </c>
      <c r="CA1316" s="1" t="str">
        <f t="shared" si="185"/>
        <v>green</v>
      </c>
      <c r="CB1316" s="1" t="str">
        <f t="shared" si="182"/>
        <v>green</v>
      </c>
      <c r="CC1316" s="1" t="s">
        <v>73</v>
      </c>
      <c r="CD1316" s="1" t="str">
        <f t="shared" si="183"/>
        <v>yellow</v>
      </c>
      <c r="CE1316" s="1" t="s">
        <v>243</v>
      </c>
      <c r="CF1316" s="1" t="str">
        <f t="shared" si="184"/>
        <v>orange</v>
      </c>
    </row>
    <row r="1317" spans="1:84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81"/>
        <v>green</v>
      </c>
      <c r="BY1317" s="1" t="str">
        <f t="shared" si="186"/>
        <v>green</v>
      </c>
      <c r="BZ1317" s="1" t="str">
        <f t="shared" si="187"/>
        <v>green</v>
      </c>
      <c r="CA1317" s="1" t="str">
        <f t="shared" si="185"/>
        <v>green</v>
      </c>
      <c r="CB1317" s="1" t="str">
        <f t="shared" si="182"/>
        <v>green</v>
      </c>
      <c r="CC1317" s="1" t="s">
        <v>73</v>
      </c>
      <c r="CD1317" s="1" t="str">
        <f t="shared" si="183"/>
        <v>yellow</v>
      </c>
      <c r="CE1317" s="1" t="s">
        <v>243</v>
      </c>
      <c r="CF1317" s="1" t="str">
        <f t="shared" si="184"/>
        <v>orange</v>
      </c>
    </row>
    <row r="1318" spans="1:84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81"/>
        <v>green</v>
      </c>
      <c r="BY1318" s="1" t="str">
        <f t="shared" si="186"/>
        <v>green</v>
      </c>
      <c r="BZ1318" s="1" t="str">
        <f t="shared" si="187"/>
        <v>green</v>
      </c>
      <c r="CA1318" s="1" t="str">
        <f t="shared" si="185"/>
        <v>green</v>
      </c>
      <c r="CB1318" s="1" t="str">
        <f t="shared" si="182"/>
        <v>green</v>
      </c>
      <c r="CC1318" s="1" t="s">
        <v>73</v>
      </c>
      <c r="CD1318" s="1" t="str">
        <f t="shared" si="183"/>
        <v>yellow</v>
      </c>
      <c r="CE1318" s="1" t="s">
        <v>243</v>
      </c>
      <c r="CF1318" s="1" t="str">
        <f t="shared" si="184"/>
        <v>orange</v>
      </c>
    </row>
    <row r="1319" spans="1:84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81"/>
        <v>green</v>
      </c>
      <c r="BY1319" s="1" t="str">
        <f t="shared" si="186"/>
        <v>green</v>
      </c>
      <c r="BZ1319" s="1" t="str">
        <f t="shared" si="187"/>
        <v>green</v>
      </c>
      <c r="CA1319" s="1" t="str">
        <f t="shared" si="185"/>
        <v>green</v>
      </c>
      <c r="CB1319" s="1" t="str">
        <f t="shared" si="182"/>
        <v>green</v>
      </c>
      <c r="CC1319" s="1" t="s">
        <v>73</v>
      </c>
      <c r="CD1319" s="1" t="str">
        <f t="shared" si="183"/>
        <v>yellow</v>
      </c>
      <c r="CE1319" s="1" t="s">
        <v>243</v>
      </c>
      <c r="CF1319" s="1" t="str">
        <f t="shared" si="184"/>
        <v>orange</v>
      </c>
    </row>
    <row r="1320" spans="1:84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81"/>
        <v>green</v>
      </c>
      <c r="BY1320" s="1" t="str">
        <f t="shared" si="186"/>
        <v>green</v>
      </c>
      <c r="BZ1320" s="1" t="str">
        <f t="shared" si="187"/>
        <v>green</v>
      </c>
      <c r="CA1320" s="1" t="str">
        <f t="shared" si="185"/>
        <v>green</v>
      </c>
      <c r="CB1320" s="1" t="str">
        <f t="shared" si="182"/>
        <v>green</v>
      </c>
      <c r="CC1320" s="1" t="s">
        <v>73</v>
      </c>
      <c r="CD1320" s="1" t="str">
        <f t="shared" si="183"/>
        <v>yellow</v>
      </c>
      <c r="CE1320" s="1" t="s">
        <v>243</v>
      </c>
      <c r="CF1320" s="1" t="str">
        <f t="shared" si="184"/>
        <v>orange</v>
      </c>
    </row>
    <row r="1321" spans="1:84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81"/>
        <v>green</v>
      </c>
      <c r="BY1321" s="1" t="str">
        <f t="shared" si="186"/>
        <v>green</v>
      </c>
      <c r="BZ1321" s="1" t="str">
        <f t="shared" si="187"/>
        <v>green</v>
      </c>
      <c r="CA1321" s="1" t="str">
        <f t="shared" si="185"/>
        <v>green</v>
      </c>
      <c r="CB1321" s="1" t="str">
        <f t="shared" si="182"/>
        <v>green</v>
      </c>
      <c r="CC1321" s="1" t="s">
        <v>73</v>
      </c>
      <c r="CD1321" s="1" t="str">
        <f t="shared" si="183"/>
        <v>yellow</v>
      </c>
      <c r="CE1321" s="1" t="s">
        <v>243</v>
      </c>
      <c r="CF1321" s="1" t="str">
        <f t="shared" si="184"/>
        <v>orange</v>
      </c>
    </row>
    <row r="1322" spans="1:84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81"/>
        <v>green</v>
      </c>
      <c r="BY1322" s="1" t="str">
        <f t="shared" si="186"/>
        <v>green</v>
      </c>
      <c r="BZ1322" s="1" t="str">
        <f t="shared" si="187"/>
        <v>green</v>
      </c>
      <c r="CA1322" s="1" t="str">
        <f t="shared" si="185"/>
        <v>green</v>
      </c>
      <c r="CB1322" s="1" t="str">
        <f t="shared" si="182"/>
        <v>green</v>
      </c>
      <c r="CC1322" s="1" t="s">
        <v>73</v>
      </c>
      <c r="CD1322" s="1" t="str">
        <f t="shared" si="183"/>
        <v>yellow</v>
      </c>
      <c r="CE1322" s="1" t="s">
        <v>243</v>
      </c>
      <c r="CF1322" s="1" t="str">
        <f t="shared" si="184"/>
        <v>orange</v>
      </c>
    </row>
    <row r="1323" spans="1:84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81"/>
        <v>green</v>
      </c>
      <c r="BY1323" s="1" t="str">
        <f t="shared" si="186"/>
        <v>green</v>
      </c>
      <c r="BZ1323" s="1" t="str">
        <f t="shared" si="187"/>
        <v>green</v>
      </c>
      <c r="CA1323" s="1" t="str">
        <f t="shared" si="185"/>
        <v>green</v>
      </c>
      <c r="CB1323" s="1" t="str">
        <f t="shared" si="182"/>
        <v>green</v>
      </c>
      <c r="CC1323" s="1" t="s">
        <v>73</v>
      </c>
      <c r="CD1323" s="1" t="str">
        <f t="shared" si="183"/>
        <v>yellow</v>
      </c>
      <c r="CE1323" s="1" t="s">
        <v>243</v>
      </c>
      <c r="CF1323" s="1" t="str">
        <f t="shared" si="184"/>
        <v>orange</v>
      </c>
    </row>
    <row r="1324" spans="1:84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81"/>
        <v>green</v>
      </c>
      <c r="BY1324" s="1" t="str">
        <f t="shared" si="186"/>
        <v>green</v>
      </c>
      <c r="BZ1324" s="1" t="str">
        <f t="shared" si="187"/>
        <v>green</v>
      </c>
      <c r="CA1324" s="1" t="str">
        <f t="shared" si="185"/>
        <v>green</v>
      </c>
      <c r="CB1324" s="1" t="str">
        <f t="shared" si="182"/>
        <v>green</v>
      </c>
      <c r="CC1324" s="1" t="s">
        <v>73</v>
      </c>
      <c r="CD1324" s="1" t="str">
        <f t="shared" si="183"/>
        <v>yellow</v>
      </c>
      <c r="CE1324" s="1" t="s">
        <v>243</v>
      </c>
      <c r="CF1324" s="1" t="str">
        <f t="shared" si="184"/>
        <v>orange</v>
      </c>
    </row>
    <row r="1325" spans="1:84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81"/>
        <v>green</v>
      </c>
      <c r="BY1325" s="1" t="str">
        <f t="shared" si="186"/>
        <v>green</v>
      </c>
      <c r="BZ1325" s="1" t="str">
        <f t="shared" si="187"/>
        <v>green</v>
      </c>
      <c r="CA1325" s="1" t="str">
        <f t="shared" si="185"/>
        <v>green</v>
      </c>
      <c r="CB1325" s="1" t="str">
        <f t="shared" si="182"/>
        <v>green</v>
      </c>
      <c r="CC1325" s="1" t="s">
        <v>73</v>
      </c>
      <c r="CD1325" s="1" t="str">
        <f t="shared" si="183"/>
        <v>yellow</v>
      </c>
      <c r="CE1325" s="1" t="s">
        <v>243</v>
      </c>
      <c r="CF1325" s="1" t="str">
        <f t="shared" si="184"/>
        <v>orange</v>
      </c>
    </row>
    <row r="1326" spans="1:84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81"/>
        <v>green</v>
      </c>
      <c r="BY1326" s="1" t="str">
        <f t="shared" si="186"/>
        <v>green</v>
      </c>
      <c r="BZ1326" s="1" t="str">
        <f t="shared" si="187"/>
        <v>green</v>
      </c>
      <c r="CA1326" s="1" t="str">
        <f t="shared" si="185"/>
        <v>green</v>
      </c>
      <c r="CB1326" s="1" t="str">
        <f t="shared" si="182"/>
        <v>green</v>
      </c>
      <c r="CC1326" s="1" t="s">
        <v>73</v>
      </c>
      <c r="CD1326" s="1" t="str">
        <f t="shared" si="183"/>
        <v>yellow</v>
      </c>
      <c r="CE1326" s="1" t="s">
        <v>243</v>
      </c>
      <c r="CF1326" s="1" t="str">
        <f t="shared" si="184"/>
        <v>orange</v>
      </c>
    </row>
    <row r="1327" spans="1:84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81"/>
        <v>green</v>
      </c>
      <c r="BY1327" s="1" t="str">
        <f t="shared" si="186"/>
        <v>green</v>
      </c>
      <c r="BZ1327" s="1" t="str">
        <f t="shared" si="187"/>
        <v>green</v>
      </c>
      <c r="CA1327" s="1" t="str">
        <f t="shared" si="185"/>
        <v>green</v>
      </c>
      <c r="CB1327" s="1" t="str">
        <f t="shared" si="182"/>
        <v>green</v>
      </c>
      <c r="CC1327" s="1" t="s">
        <v>73</v>
      </c>
      <c r="CD1327" s="1" t="str">
        <f t="shared" si="183"/>
        <v>yellow</v>
      </c>
      <c r="CE1327" s="1" t="s">
        <v>243</v>
      </c>
      <c r="CF1327" s="1" t="str">
        <f t="shared" si="184"/>
        <v>orange</v>
      </c>
    </row>
    <row r="1328" spans="1:84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81"/>
        <v>green</v>
      </c>
      <c r="BY1328" s="1" t="str">
        <f t="shared" si="186"/>
        <v>green</v>
      </c>
      <c r="BZ1328" s="1" t="str">
        <f t="shared" si="187"/>
        <v>green</v>
      </c>
      <c r="CA1328" s="1" t="str">
        <f t="shared" si="185"/>
        <v>green</v>
      </c>
      <c r="CB1328" s="1" t="str">
        <f t="shared" si="182"/>
        <v>green</v>
      </c>
      <c r="CC1328" s="1" t="s">
        <v>73</v>
      </c>
      <c r="CD1328" s="1" t="str">
        <f t="shared" si="183"/>
        <v>yellow</v>
      </c>
      <c r="CE1328" s="1" t="s">
        <v>243</v>
      </c>
      <c r="CF1328" s="1" t="str">
        <f t="shared" si="184"/>
        <v>orange</v>
      </c>
    </row>
    <row r="1329" spans="1:84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81"/>
        <v>green</v>
      </c>
      <c r="BY1329" s="1" t="str">
        <f t="shared" si="186"/>
        <v>green</v>
      </c>
      <c r="BZ1329" s="1" t="str">
        <f t="shared" si="187"/>
        <v>green</v>
      </c>
      <c r="CA1329" s="1" t="str">
        <f t="shared" si="185"/>
        <v>green</v>
      </c>
      <c r="CB1329" s="1" t="str">
        <f t="shared" si="182"/>
        <v>green</v>
      </c>
      <c r="CC1329" s="1" t="s">
        <v>73</v>
      </c>
      <c r="CD1329" s="1" t="str">
        <f t="shared" si="183"/>
        <v>yellow</v>
      </c>
      <c r="CE1329" s="1" t="s">
        <v>243</v>
      </c>
      <c r="CF1329" s="1" t="str">
        <f t="shared" si="184"/>
        <v>orange</v>
      </c>
    </row>
    <row r="1330" spans="1:84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81"/>
        <v>green</v>
      </c>
      <c r="BY1330" s="1" t="str">
        <f t="shared" si="186"/>
        <v>green</v>
      </c>
      <c r="BZ1330" s="1" t="str">
        <f t="shared" si="187"/>
        <v>green</v>
      </c>
      <c r="CA1330" s="1" t="str">
        <f t="shared" si="185"/>
        <v>green</v>
      </c>
      <c r="CB1330" s="1" t="str">
        <f t="shared" si="182"/>
        <v>green</v>
      </c>
      <c r="CC1330" s="1" t="s">
        <v>73</v>
      </c>
      <c r="CD1330" s="1" t="str">
        <f t="shared" si="183"/>
        <v>yellow</v>
      </c>
      <c r="CE1330" s="1" t="s">
        <v>243</v>
      </c>
      <c r="CF1330" s="1" t="str">
        <f t="shared" si="184"/>
        <v>orange</v>
      </c>
    </row>
    <row r="1331" spans="1:84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81"/>
        <v>green</v>
      </c>
      <c r="BY1331" s="1" t="str">
        <f t="shared" si="186"/>
        <v>green</v>
      </c>
      <c r="BZ1331" s="1" t="str">
        <f t="shared" si="187"/>
        <v>green</v>
      </c>
      <c r="CA1331" s="1" t="str">
        <f t="shared" si="185"/>
        <v>green</v>
      </c>
      <c r="CB1331" s="1" t="str">
        <f t="shared" si="182"/>
        <v>green</v>
      </c>
      <c r="CC1331" s="1" t="s">
        <v>73</v>
      </c>
      <c r="CD1331" s="1" t="str">
        <f t="shared" si="183"/>
        <v>yellow</v>
      </c>
      <c r="CE1331" s="1" t="s">
        <v>243</v>
      </c>
      <c r="CF1331" s="1" t="str">
        <f t="shared" si="184"/>
        <v>orange</v>
      </c>
    </row>
    <row r="1332" spans="1:84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81"/>
        <v>green</v>
      </c>
      <c r="BY1332" s="1" t="str">
        <f t="shared" si="186"/>
        <v>green</v>
      </c>
      <c r="BZ1332" s="1" t="str">
        <f t="shared" si="187"/>
        <v>green</v>
      </c>
      <c r="CA1332" s="1" t="str">
        <f t="shared" si="185"/>
        <v>green</v>
      </c>
      <c r="CB1332" s="1" t="str">
        <f t="shared" si="182"/>
        <v>green</v>
      </c>
      <c r="CC1332" s="1" t="s">
        <v>73</v>
      </c>
      <c r="CD1332" s="1" t="str">
        <f t="shared" si="183"/>
        <v>yellow</v>
      </c>
      <c r="CE1332" s="1" t="s">
        <v>243</v>
      </c>
      <c r="CF1332" s="1" t="str">
        <f t="shared" si="184"/>
        <v>orange</v>
      </c>
    </row>
    <row r="1333" spans="1:84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81"/>
        <v>green</v>
      </c>
      <c r="BY1333" s="1" t="str">
        <f t="shared" si="186"/>
        <v>green</v>
      </c>
      <c r="BZ1333" s="1" t="str">
        <f t="shared" si="187"/>
        <v>green</v>
      </c>
      <c r="CA1333" s="1" t="str">
        <f t="shared" si="185"/>
        <v>green</v>
      </c>
      <c r="CB1333" s="1" t="str">
        <f t="shared" si="182"/>
        <v>green</v>
      </c>
      <c r="CC1333" s="1" t="s">
        <v>73</v>
      </c>
      <c r="CD1333" s="1" t="str">
        <f t="shared" si="183"/>
        <v>yellow</v>
      </c>
      <c r="CE1333" s="1" t="s">
        <v>243</v>
      </c>
      <c r="CF1333" s="1" t="str">
        <f t="shared" si="184"/>
        <v>orange</v>
      </c>
    </row>
    <row r="1334" spans="1:84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81"/>
        <v>green</v>
      </c>
      <c r="BY1334" s="1" t="str">
        <f t="shared" si="186"/>
        <v>green</v>
      </c>
      <c r="BZ1334" s="1" t="str">
        <f t="shared" si="187"/>
        <v>green</v>
      </c>
      <c r="CA1334" s="1" t="str">
        <f t="shared" si="185"/>
        <v>green</v>
      </c>
      <c r="CB1334" s="1" t="str">
        <f t="shared" si="182"/>
        <v>green</v>
      </c>
      <c r="CC1334" s="1" t="s">
        <v>73</v>
      </c>
      <c r="CD1334" s="1" t="str">
        <f t="shared" si="183"/>
        <v>yellow</v>
      </c>
      <c r="CE1334" s="1" t="s">
        <v>243</v>
      </c>
      <c r="CF1334" s="1" t="str">
        <f t="shared" si="184"/>
        <v>orange</v>
      </c>
    </row>
    <row r="1335" spans="1:84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81"/>
        <v>green</v>
      </c>
      <c r="BY1335" s="1" t="str">
        <f t="shared" si="186"/>
        <v>green</v>
      </c>
      <c r="BZ1335" s="1" t="str">
        <f t="shared" si="187"/>
        <v>green</v>
      </c>
      <c r="CA1335" s="1" t="str">
        <f t="shared" si="185"/>
        <v>green</v>
      </c>
      <c r="CB1335" s="1" t="str">
        <f t="shared" si="182"/>
        <v>green</v>
      </c>
      <c r="CC1335" s="1" t="s">
        <v>73</v>
      </c>
      <c r="CD1335" s="1" t="str">
        <f t="shared" si="183"/>
        <v>yellow</v>
      </c>
      <c r="CE1335" s="1" t="s">
        <v>243</v>
      </c>
      <c r="CF1335" s="1" t="str">
        <f t="shared" si="184"/>
        <v>orange</v>
      </c>
    </row>
    <row r="1336" spans="1:84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81"/>
        <v>green</v>
      </c>
      <c r="BY1336" s="1" t="str">
        <f t="shared" si="186"/>
        <v>green</v>
      </c>
      <c r="BZ1336" s="1" t="str">
        <f t="shared" si="187"/>
        <v>green</v>
      </c>
      <c r="CA1336" s="1" t="str">
        <f t="shared" si="185"/>
        <v>green</v>
      </c>
      <c r="CB1336" s="1" t="str">
        <f t="shared" si="182"/>
        <v>green</v>
      </c>
      <c r="CC1336" s="1" t="s">
        <v>73</v>
      </c>
      <c r="CD1336" s="1" t="str">
        <f t="shared" si="183"/>
        <v>yellow</v>
      </c>
      <c r="CE1336" s="1" t="s">
        <v>243</v>
      </c>
      <c r="CF1336" s="1" t="str">
        <f t="shared" si="184"/>
        <v>orange</v>
      </c>
    </row>
    <row r="1337" spans="1:84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81"/>
        <v>green</v>
      </c>
      <c r="BY1337" s="1" t="str">
        <f t="shared" si="186"/>
        <v>green</v>
      </c>
      <c r="BZ1337" s="1" t="str">
        <f t="shared" si="187"/>
        <v>green</v>
      </c>
      <c r="CA1337" s="1" t="str">
        <f t="shared" si="185"/>
        <v>green</v>
      </c>
      <c r="CB1337" s="1" t="str">
        <f t="shared" si="182"/>
        <v>green</v>
      </c>
      <c r="CC1337" s="1" t="s">
        <v>73</v>
      </c>
      <c r="CD1337" s="1" t="str">
        <f t="shared" si="183"/>
        <v>yellow</v>
      </c>
      <c r="CE1337" s="1" t="s">
        <v>243</v>
      </c>
      <c r="CF1337" s="1" t="str">
        <f t="shared" si="184"/>
        <v>orange</v>
      </c>
    </row>
    <row r="1338" spans="1:84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81"/>
        <v>green</v>
      </c>
      <c r="BY1338" s="1" t="str">
        <f t="shared" si="186"/>
        <v>green</v>
      </c>
      <c r="BZ1338" s="1" t="str">
        <f t="shared" si="187"/>
        <v>green</v>
      </c>
      <c r="CA1338" s="1" t="str">
        <f t="shared" si="185"/>
        <v>green</v>
      </c>
      <c r="CB1338" s="1" t="str">
        <f t="shared" si="182"/>
        <v>green</v>
      </c>
      <c r="CC1338" s="1" t="s">
        <v>73</v>
      </c>
      <c r="CD1338" s="1" t="str">
        <f t="shared" si="183"/>
        <v>yellow</v>
      </c>
      <c r="CE1338" s="1" t="s">
        <v>243</v>
      </c>
      <c r="CF1338" s="1" t="str">
        <f t="shared" si="184"/>
        <v>orange</v>
      </c>
    </row>
    <row r="1339" spans="1:84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81"/>
        <v>green</v>
      </c>
      <c r="BY1339" s="1" t="str">
        <f t="shared" si="186"/>
        <v>green</v>
      </c>
      <c r="BZ1339" s="1" t="str">
        <f t="shared" si="187"/>
        <v>green</v>
      </c>
      <c r="CA1339" s="1" t="str">
        <f t="shared" si="185"/>
        <v>green</v>
      </c>
      <c r="CB1339" s="1" t="str">
        <f t="shared" si="182"/>
        <v>green</v>
      </c>
      <c r="CC1339" s="1" t="s">
        <v>73</v>
      </c>
      <c r="CD1339" s="1" t="str">
        <f t="shared" si="183"/>
        <v>yellow</v>
      </c>
      <c r="CE1339" s="1" t="s">
        <v>243</v>
      </c>
      <c r="CF1339" s="1" t="str">
        <f t="shared" si="184"/>
        <v>orange</v>
      </c>
    </row>
    <row r="1340" spans="1:84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81"/>
        <v>green</v>
      </c>
      <c r="BY1340" s="1" t="str">
        <f t="shared" si="186"/>
        <v>green</v>
      </c>
      <c r="BZ1340" s="1" t="str">
        <f t="shared" si="187"/>
        <v>green</v>
      </c>
      <c r="CA1340" s="1" t="str">
        <f t="shared" si="185"/>
        <v>green</v>
      </c>
      <c r="CB1340" s="1" t="str">
        <f t="shared" si="182"/>
        <v>green</v>
      </c>
      <c r="CC1340" s="1" t="s">
        <v>73</v>
      </c>
      <c r="CD1340" s="1" t="str">
        <f t="shared" si="183"/>
        <v>yellow</v>
      </c>
      <c r="CE1340" s="1" t="s">
        <v>243</v>
      </c>
      <c r="CF1340" s="1" t="str">
        <f t="shared" si="184"/>
        <v>orange</v>
      </c>
    </row>
    <row r="1341" spans="1:84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81"/>
        <v>green</v>
      </c>
      <c r="BY1341" s="1" t="str">
        <f t="shared" si="186"/>
        <v>green</v>
      </c>
      <c r="BZ1341" s="1" t="str">
        <f t="shared" si="187"/>
        <v>green</v>
      </c>
      <c r="CA1341" s="1" t="str">
        <f t="shared" si="185"/>
        <v>green</v>
      </c>
      <c r="CB1341" s="1" t="str">
        <f t="shared" si="182"/>
        <v>green</v>
      </c>
      <c r="CC1341" s="1" t="s">
        <v>73</v>
      </c>
      <c r="CD1341" s="1" t="str">
        <f t="shared" si="183"/>
        <v>yellow</v>
      </c>
      <c r="CE1341" s="1" t="s">
        <v>243</v>
      </c>
      <c r="CF1341" s="1" t="str">
        <f t="shared" si="184"/>
        <v>orange</v>
      </c>
    </row>
    <row r="1342" spans="1:84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88">BW1342</f>
        <v>green</v>
      </c>
      <c r="BY1342" s="1" t="str">
        <f t="shared" si="186"/>
        <v>green</v>
      </c>
      <c r="BZ1342" s="1" t="str">
        <f t="shared" si="187"/>
        <v>green</v>
      </c>
      <c r="CA1342" s="1" t="str">
        <f t="shared" si="185"/>
        <v>green</v>
      </c>
      <c r="CB1342" s="1" t="str">
        <f t="shared" si="182"/>
        <v>green</v>
      </c>
      <c r="CC1342" s="1" t="s">
        <v>73</v>
      </c>
      <c r="CD1342" s="1" t="str">
        <f t="shared" si="183"/>
        <v>yellow</v>
      </c>
      <c r="CE1342" s="1" t="s">
        <v>243</v>
      </c>
      <c r="CF1342" s="1" t="str">
        <f t="shared" si="184"/>
        <v>orange</v>
      </c>
    </row>
    <row r="1343" spans="1:84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88"/>
        <v>green</v>
      </c>
      <c r="BY1343" s="1" t="str">
        <f t="shared" si="186"/>
        <v>green</v>
      </c>
      <c r="BZ1343" s="1" t="str">
        <f t="shared" si="187"/>
        <v>green</v>
      </c>
      <c r="CA1343" s="1" t="str">
        <f t="shared" si="185"/>
        <v>green</v>
      </c>
      <c r="CB1343" s="1" t="str">
        <f t="shared" si="182"/>
        <v>green</v>
      </c>
      <c r="CC1343" s="1" t="s">
        <v>73</v>
      </c>
      <c r="CD1343" s="1" t="str">
        <f t="shared" si="183"/>
        <v>yellow</v>
      </c>
      <c r="CE1343" s="1" t="s">
        <v>243</v>
      </c>
      <c r="CF1343" s="1" t="str">
        <f t="shared" si="184"/>
        <v>orange</v>
      </c>
    </row>
    <row r="1344" spans="1:84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88"/>
        <v>green</v>
      </c>
      <c r="BY1344" s="1" t="str">
        <f t="shared" si="186"/>
        <v>green</v>
      </c>
      <c r="BZ1344" s="1" t="str">
        <f t="shared" si="187"/>
        <v>green</v>
      </c>
      <c r="CA1344" s="1" t="str">
        <f t="shared" si="185"/>
        <v>green</v>
      </c>
      <c r="CB1344" s="1" t="str">
        <f t="shared" si="182"/>
        <v>green</v>
      </c>
      <c r="CC1344" s="1" t="s">
        <v>73</v>
      </c>
      <c r="CD1344" s="1" t="str">
        <f t="shared" si="183"/>
        <v>yellow</v>
      </c>
      <c r="CE1344" s="1" t="s">
        <v>243</v>
      </c>
      <c r="CF1344" s="1" t="str">
        <f t="shared" si="184"/>
        <v>orange</v>
      </c>
    </row>
    <row r="1345" spans="1:84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88"/>
        <v>green</v>
      </c>
      <c r="BY1345" s="1" t="str">
        <f t="shared" si="186"/>
        <v>green</v>
      </c>
      <c r="BZ1345" s="1" t="str">
        <f t="shared" si="187"/>
        <v>green</v>
      </c>
      <c r="CA1345" s="1" t="str">
        <f t="shared" si="185"/>
        <v>green</v>
      </c>
      <c r="CB1345" s="1" t="str">
        <f t="shared" si="182"/>
        <v>green</v>
      </c>
      <c r="CC1345" s="1" t="s">
        <v>73</v>
      </c>
      <c r="CD1345" s="1" t="str">
        <f t="shared" si="183"/>
        <v>yellow</v>
      </c>
      <c r="CE1345" s="1" t="s">
        <v>243</v>
      </c>
      <c r="CF1345" s="1" t="str">
        <f t="shared" si="184"/>
        <v>orange</v>
      </c>
    </row>
    <row r="1346" spans="1:84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88"/>
        <v>green</v>
      </c>
      <c r="BY1346" s="1" t="str">
        <f t="shared" si="186"/>
        <v>green</v>
      </c>
      <c r="BZ1346" s="1" t="str">
        <f t="shared" si="187"/>
        <v>green</v>
      </c>
      <c r="CA1346" s="1" t="str">
        <f t="shared" si="185"/>
        <v>green</v>
      </c>
      <c r="CB1346" s="1" t="str">
        <f t="shared" si="182"/>
        <v>green</v>
      </c>
      <c r="CC1346" s="1" t="s">
        <v>73</v>
      </c>
      <c r="CD1346" s="1" t="str">
        <f t="shared" si="183"/>
        <v>yellow</v>
      </c>
      <c r="CE1346" s="1" t="s">
        <v>243</v>
      </c>
      <c r="CF1346" s="1" t="str">
        <f t="shared" si="184"/>
        <v>orange</v>
      </c>
    </row>
    <row r="1347" spans="1:84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88"/>
        <v>green</v>
      </c>
      <c r="BY1347" s="1" t="str">
        <f t="shared" si="186"/>
        <v>green</v>
      </c>
      <c r="BZ1347" s="1" t="str">
        <f t="shared" si="187"/>
        <v>green</v>
      </c>
      <c r="CA1347" s="1" t="str">
        <f t="shared" si="185"/>
        <v>green</v>
      </c>
      <c r="CB1347" s="1" t="str">
        <f t="shared" ref="CB1347:CB1410" si="189">CA1347</f>
        <v>green</v>
      </c>
      <c r="CC1347" s="1" t="s">
        <v>73</v>
      </c>
      <c r="CD1347" s="1" t="str">
        <f t="shared" ref="CD1347:CD1410" si="190">CC1347</f>
        <v>yellow</v>
      </c>
      <c r="CE1347" s="1" t="s">
        <v>243</v>
      </c>
      <c r="CF1347" s="1" t="str">
        <f t="shared" ref="CF1347:CF1410" si="191">CE1347</f>
        <v>orange</v>
      </c>
    </row>
    <row r="1348" spans="1:84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88"/>
        <v>green</v>
      </c>
      <c r="BY1348" s="1" t="str">
        <f t="shared" si="186"/>
        <v>green</v>
      </c>
      <c r="BZ1348" s="1" t="str">
        <f t="shared" si="187"/>
        <v>green</v>
      </c>
      <c r="CA1348" s="1" t="str">
        <f t="shared" si="185"/>
        <v>green</v>
      </c>
      <c r="CB1348" s="1" t="str">
        <f t="shared" si="189"/>
        <v>green</v>
      </c>
      <c r="CC1348" s="1" t="s">
        <v>73</v>
      </c>
      <c r="CD1348" s="1" t="str">
        <f t="shared" si="190"/>
        <v>yellow</v>
      </c>
      <c r="CE1348" s="1" t="s">
        <v>243</v>
      </c>
      <c r="CF1348" s="1" t="str">
        <f t="shared" si="191"/>
        <v>orange</v>
      </c>
    </row>
    <row r="1349" spans="1:84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88"/>
        <v>green</v>
      </c>
      <c r="BY1349" s="1" t="str">
        <f t="shared" si="186"/>
        <v>green</v>
      </c>
      <c r="BZ1349" s="1" t="str">
        <f t="shared" si="187"/>
        <v>green</v>
      </c>
      <c r="CA1349" s="1" t="str">
        <f t="shared" si="185"/>
        <v>green</v>
      </c>
      <c r="CB1349" s="1" t="str">
        <f t="shared" si="189"/>
        <v>green</v>
      </c>
      <c r="CC1349" s="1" t="s">
        <v>73</v>
      </c>
      <c r="CD1349" s="1" t="str">
        <f t="shared" si="190"/>
        <v>yellow</v>
      </c>
      <c r="CE1349" s="1" t="s">
        <v>243</v>
      </c>
      <c r="CF1349" s="1" t="str">
        <f t="shared" si="191"/>
        <v>orange</v>
      </c>
    </row>
    <row r="1350" spans="1:84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88"/>
        <v>green</v>
      </c>
      <c r="BY1350" s="1" t="str">
        <f t="shared" si="186"/>
        <v>green</v>
      </c>
      <c r="BZ1350" s="1" t="str">
        <f t="shared" si="187"/>
        <v>green</v>
      </c>
      <c r="CA1350" s="1" t="str">
        <f t="shared" si="185"/>
        <v>green</v>
      </c>
      <c r="CB1350" s="1" t="str">
        <f t="shared" si="189"/>
        <v>green</v>
      </c>
      <c r="CC1350" s="1" t="s">
        <v>73</v>
      </c>
      <c r="CD1350" s="1" t="str">
        <f t="shared" si="190"/>
        <v>yellow</v>
      </c>
      <c r="CE1350" s="1" t="s">
        <v>243</v>
      </c>
      <c r="CF1350" s="1" t="str">
        <f t="shared" si="191"/>
        <v>orange</v>
      </c>
    </row>
    <row r="1351" spans="1:84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88"/>
        <v>green</v>
      </c>
      <c r="BY1351" s="1" t="str">
        <f t="shared" si="186"/>
        <v>green</v>
      </c>
      <c r="BZ1351" s="1" t="str">
        <f t="shared" si="187"/>
        <v>green</v>
      </c>
      <c r="CA1351" s="1" t="str">
        <f t="shared" si="185"/>
        <v>green</v>
      </c>
      <c r="CB1351" s="1" t="str">
        <f t="shared" si="189"/>
        <v>green</v>
      </c>
      <c r="CC1351" s="1" t="s">
        <v>73</v>
      </c>
      <c r="CD1351" s="1" t="str">
        <f t="shared" si="190"/>
        <v>yellow</v>
      </c>
      <c r="CE1351" s="1" t="s">
        <v>243</v>
      </c>
      <c r="CF1351" s="1" t="str">
        <f t="shared" si="191"/>
        <v>orange</v>
      </c>
    </row>
    <row r="1352" spans="1:84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88"/>
        <v>green</v>
      </c>
      <c r="BY1352" s="1" t="str">
        <f t="shared" si="186"/>
        <v>green</v>
      </c>
      <c r="BZ1352" s="1" t="str">
        <f t="shared" si="187"/>
        <v>green</v>
      </c>
      <c r="CA1352" s="1" t="str">
        <f t="shared" si="185"/>
        <v>green</v>
      </c>
      <c r="CB1352" s="1" t="str">
        <f t="shared" si="189"/>
        <v>green</v>
      </c>
      <c r="CC1352" s="1" t="s">
        <v>73</v>
      </c>
      <c r="CD1352" s="1" t="str">
        <f t="shared" si="190"/>
        <v>yellow</v>
      </c>
      <c r="CE1352" s="1" t="s">
        <v>243</v>
      </c>
      <c r="CF1352" s="1" t="str">
        <f t="shared" si="191"/>
        <v>orange</v>
      </c>
    </row>
    <row r="1353" spans="1:84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88"/>
        <v>green</v>
      </c>
      <c r="BY1353" s="1" t="str">
        <f t="shared" si="186"/>
        <v>green</v>
      </c>
      <c r="BZ1353" s="1" t="str">
        <f t="shared" si="187"/>
        <v>green</v>
      </c>
      <c r="CA1353" s="1" t="str">
        <f t="shared" si="185"/>
        <v>green</v>
      </c>
      <c r="CB1353" s="1" t="str">
        <f t="shared" si="189"/>
        <v>green</v>
      </c>
      <c r="CC1353" s="1" t="s">
        <v>73</v>
      </c>
      <c r="CD1353" s="1" t="str">
        <f t="shared" si="190"/>
        <v>yellow</v>
      </c>
      <c r="CE1353" s="1" t="s">
        <v>243</v>
      </c>
      <c r="CF1353" s="1" t="str">
        <f t="shared" si="191"/>
        <v>orange</v>
      </c>
    </row>
    <row r="1354" spans="1:84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88"/>
        <v>green</v>
      </c>
      <c r="BY1354" s="1" t="str">
        <f t="shared" si="186"/>
        <v>green</v>
      </c>
      <c r="BZ1354" s="1" t="str">
        <f t="shared" si="187"/>
        <v>green</v>
      </c>
      <c r="CA1354" s="1" t="str">
        <f t="shared" si="185"/>
        <v>green</v>
      </c>
      <c r="CB1354" s="1" t="str">
        <f t="shared" si="189"/>
        <v>green</v>
      </c>
      <c r="CC1354" s="1" t="s">
        <v>73</v>
      </c>
      <c r="CD1354" s="1" t="str">
        <f t="shared" si="190"/>
        <v>yellow</v>
      </c>
      <c r="CE1354" s="1" t="s">
        <v>243</v>
      </c>
      <c r="CF1354" s="1" t="str">
        <f t="shared" si="191"/>
        <v>orange</v>
      </c>
    </row>
    <row r="1355" spans="1:84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88"/>
        <v>green</v>
      </c>
      <c r="BY1355" s="1" t="str">
        <f t="shared" si="186"/>
        <v>green</v>
      </c>
      <c r="BZ1355" s="1" t="str">
        <f t="shared" si="187"/>
        <v>green</v>
      </c>
      <c r="CA1355" s="1" t="str">
        <f t="shared" si="185"/>
        <v>green</v>
      </c>
      <c r="CB1355" s="1" t="str">
        <f t="shared" si="189"/>
        <v>green</v>
      </c>
      <c r="CC1355" s="1" t="s">
        <v>73</v>
      </c>
      <c r="CD1355" s="1" t="str">
        <f t="shared" si="190"/>
        <v>yellow</v>
      </c>
      <c r="CE1355" s="1" t="s">
        <v>243</v>
      </c>
      <c r="CF1355" s="1" t="str">
        <f t="shared" si="191"/>
        <v>orange</v>
      </c>
    </row>
    <row r="1356" spans="1:84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88"/>
        <v>green</v>
      </c>
      <c r="BY1356" s="1" t="str">
        <f t="shared" si="186"/>
        <v>green</v>
      </c>
      <c r="BZ1356" s="1" t="str">
        <f t="shared" si="187"/>
        <v>green</v>
      </c>
      <c r="CA1356" s="1" t="str">
        <f t="shared" si="185"/>
        <v>green</v>
      </c>
      <c r="CB1356" s="1" t="str">
        <f t="shared" si="189"/>
        <v>green</v>
      </c>
      <c r="CC1356" s="1" t="s">
        <v>73</v>
      </c>
      <c r="CD1356" s="1" t="str">
        <f t="shared" si="190"/>
        <v>yellow</v>
      </c>
      <c r="CE1356" s="1" t="s">
        <v>243</v>
      </c>
      <c r="CF1356" s="1" t="str">
        <f t="shared" si="191"/>
        <v>orange</v>
      </c>
    </row>
    <row r="1357" spans="1:84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88"/>
        <v>green</v>
      </c>
      <c r="BY1357" s="1" t="str">
        <f t="shared" si="186"/>
        <v>green</v>
      </c>
      <c r="BZ1357" s="1" t="str">
        <f t="shared" si="187"/>
        <v>green</v>
      </c>
      <c r="CA1357" s="1" t="str">
        <f t="shared" si="185"/>
        <v>green</v>
      </c>
      <c r="CB1357" s="1" t="str">
        <f t="shared" si="189"/>
        <v>green</v>
      </c>
      <c r="CC1357" s="1" t="s">
        <v>73</v>
      </c>
      <c r="CD1357" s="1" t="str">
        <f t="shared" si="190"/>
        <v>yellow</v>
      </c>
      <c r="CE1357" s="1" t="s">
        <v>243</v>
      </c>
      <c r="CF1357" s="1" t="str">
        <f t="shared" si="191"/>
        <v>orange</v>
      </c>
    </row>
    <row r="1358" spans="1:84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88"/>
        <v>green</v>
      </c>
      <c r="BY1358" s="1" t="str">
        <f t="shared" si="186"/>
        <v>green</v>
      </c>
      <c r="BZ1358" s="1" t="str">
        <f t="shared" si="187"/>
        <v>green</v>
      </c>
      <c r="CA1358" s="1" t="str">
        <f t="shared" si="185"/>
        <v>green</v>
      </c>
      <c r="CB1358" s="1" t="str">
        <f t="shared" si="189"/>
        <v>green</v>
      </c>
      <c r="CC1358" s="1" t="s">
        <v>73</v>
      </c>
      <c r="CD1358" s="1" t="str">
        <f t="shared" si="190"/>
        <v>yellow</v>
      </c>
      <c r="CE1358" s="1" t="s">
        <v>243</v>
      </c>
      <c r="CF1358" s="1" t="str">
        <f t="shared" si="191"/>
        <v>orange</v>
      </c>
    </row>
    <row r="1359" spans="1:84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88"/>
        <v>green</v>
      </c>
      <c r="BY1359" s="1" t="str">
        <f t="shared" si="186"/>
        <v>green</v>
      </c>
      <c r="BZ1359" s="1" t="str">
        <f t="shared" si="187"/>
        <v>green</v>
      </c>
      <c r="CA1359" s="1" t="str">
        <f t="shared" si="185"/>
        <v>green</v>
      </c>
      <c r="CB1359" s="1" t="str">
        <f t="shared" si="189"/>
        <v>green</v>
      </c>
      <c r="CC1359" s="1" t="s">
        <v>73</v>
      </c>
      <c r="CD1359" s="1" t="str">
        <f t="shared" si="190"/>
        <v>yellow</v>
      </c>
      <c r="CE1359" s="1" t="s">
        <v>243</v>
      </c>
      <c r="CF1359" s="1" t="str">
        <f t="shared" si="191"/>
        <v>orange</v>
      </c>
    </row>
    <row r="1360" spans="1:84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88"/>
        <v>green</v>
      </c>
      <c r="BY1360" s="1" t="str">
        <f t="shared" si="186"/>
        <v>green</v>
      </c>
      <c r="BZ1360" s="1" t="str">
        <f t="shared" si="187"/>
        <v>green</v>
      </c>
      <c r="CA1360" s="1" t="str">
        <f t="shared" si="185"/>
        <v>green</v>
      </c>
      <c r="CB1360" s="1" t="str">
        <f t="shared" si="189"/>
        <v>green</v>
      </c>
      <c r="CC1360" s="1" t="s">
        <v>73</v>
      </c>
      <c r="CD1360" s="1" t="str">
        <f t="shared" si="190"/>
        <v>yellow</v>
      </c>
      <c r="CE1360" s="1" t="s">
        <v>243</v>
      </c>
      <c r="CF1360" s="1" t="str">
        <f t="shared" si="191"/>
        <v>orange</v>
      </c>
    </row>
    <row r="1361" spans="1:84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88"/>
        <v>green</v>
      </c>
      <c r="BY1361" s="1" t="str">
        <f t="shared" si="186"/>
        <v>green</v>
      </c>
      <c r="BZ1361" s="1" t="str">
        <f t="shared" si="187"/>
        <v>green</v>
      </c>
      <c r="CA1361" s="1" t="str">
        <f t="shared" si="185"/>
        <v>green</v>
      </c>
      <c r="CB1361" s="1" t="str">
        <f t="shared" si="189"/>
        <v>green</v>
      </c>
      <c r="CC1361" s="1" t="s">
        <v>73</v>
      </c>
      <c r="CD1361" s="1" t="str">
        <f t="shared" si="190"/>
        <v>yellow</v>
      </c>
      <c r="CE1361" s="1" t="s">
        <v>243</v>
      </c>
      <c r="CF1361" s="1" t="str">
        <f t="shared" si="191"/>
        <v>orange</v>
      </c>
    </row>
    <row r="1362" spans="1:84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88"/>
        <v>green</v>
      </c>
      <c r="BY1362" s="1" t="str">
        <f t="shared" si="186"/>
        <v>green</v>
      </c>
      <c r="BZ1362" s="1" t="str">
        <f t="shared" si="187"/>
        <v>green</v>
      </c>
      <c r="CA1362" s="1" t="str">
        <f t="shared" si="185"/>
        <v>green</v>
      </c>
      <c r="CB1362" s="1" t="str">
        <f t="shared" si="189"/>
        <v>green</v>
      </c>
      <c r="CC1362" s="1" t="s">
        <v>73</v>
      </c>
      <c r="CD1362" s="1" t="str">
        <f t="shared" si="190"/>
        <v>yellow</v>
      </c>
      <c r="CE1362" s="1" t="s">
        <v>243</v>
      </c>
      <c r="CF1362" s="1" t="str">
        <f t="shared" si="191"/>
        <v>orange</v>
      </c>
    </row>
    <row r="1363" spans="1:84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88"/>
        <v>green</v>
      </c>
      <c r="BY1363" s="1" t="str">
        <f t="shared" si="186"/>
        <v>green</v>
      </c>
      <c r="BZ1363" s="1" t="str">
        <f t="shared" si="187"/>
        <v>green</v>
      </c>
      <c r="CA1363" s="1" t="str">
        <f t="shared" si="185"/>
        <v>green</v>
      </c>
      <c r="CB1363" s="1" t="str">
        <f t="shared" si="189"/>
        <v>green</v>
      </c>
      <c r="CC1363" s="1" t="s">
        <v>73</v>
      </c>
      <c r="CD1363" s="1" t="str">
        <f t="shared" si="190"/>
        <v>yellow</v>
      </c>
      <c r="CE1363" s="1" t="s">
        <v>243</v>
      </c>
      <c r="CF1363" s="1" t="str">
        <f t="shared" si="191"/>
        <v>orange</v>
      </c>
    </row>
    <row r="1364" spans="1:84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88"/>
        <v>green</v>
      </c>
      <c r="BY1364" s="1" t="str">
        <f t="shared" si="186"/>
        <v>green</v>
      </c>
      <c r="BZ1364" s="1" t="str">
        <f t="shared" si="187"/>
        <v>green</v>
      </c>
      <c r="CA1364" s="1" t="str">
        <f t="shared" si="185"/>
        <v>green</v>
      </c>
      <c r="CB1364" s="1" t="str">
        <f t="shared" si="189"/>
        <v>green</v>
      </c>
      <c r="CC1364" s="1" t="s">
        <v>73</v>
      </c>
      <c r="CD1364" s="1" t="str">
        <f t="shared" si="190"/>
        <v>yellow</v>
      </c>
      <c r="CE1364" s="1" t="s">
        <v>243</v>
      </c>
      <c r="CF1364" s="1" t="str">
        <f t="shared" si="191"/>
        <v>orange</v>
      </c>
    </row>
    <row r="1365" spans="1:84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88"/>
        <v>green</v>
      </c>
      <c r="BY1365" s="1" t="str">
        <f t="shared" si="186"/>
        <v>green</v>
      </c>
      <c r="BZ1365" s="1" t="str">
        <f t="shared" si="187"/>
        <v>green</v>
      </c>
      <c r="CA1365" s="1" t="str">
        <f t="shared" si="185"/>
        <v>green</v>
      </c>
      <c r="CB1365" s="1" t="str">
        <f t="shared" si="189"/>
        <v>green</v>
      </c>
      <c r="CC1365" s="1" t="s">
        <v>73</v>
      </c>
      <c r="CD1365" s="1" t="str">
        <f t="shared" si="190"/>
        <v>yellow</v>
      </c>
      <c r="CE1365" s="1" t="s">
        <v>243</v>
      </c>
      <c r="CF1365" s="1" t="str">
        <f t="shared" si="191"/>
        <v>orange</v>
      </c>
    </row>
    <row r="1366" spans="1:84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88"/>
        <v>green</v>
      </c>
      <c r="BY1366" s="1" t="str">
        <f t="shared" si="186"/>
        <v>green</v>
      </c>
      <c r="BZ1366" s="1" t="str">
        <f t="shared" si="187"/>
        <v>green</v>
      </c>
      <c r="CA1366" s="1" t="str">
        <f t="shared" ref="CA1366:CA1429" si="192">BZ1366</f>
        <v>green</v>
      </c>
      <c r="CB1366" s="1" t="str">
        <f t="shared" si="189"/>
        <v>green</v>
      </c>
      <c r="CC1366" s="1" t="s">
        <v>73</v>
      </c>
      <c r="CD1366" s="1" t="str">
        <f t="shared" si="190"/>
        <v>yellow</v>
      </c>
      <c r="CE1366" s="1" t="s">
        <v>243</v>
      </c>
      <c r="CF1366" s="1" t="str">
        <f t="shared" si="191"/>
        <v>orange</v>
      </c>
    </row>
    <row r="1367" spans="1:84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88"/>
        <v>green</v>
      </c>
      <c r="BY1367" s="1" t="str">
        <f t="shared" si="186"/>
        <v>green</v>
      </c>
      <c r="BZ1367" s="1" t="str">
        <f t="shared" si="187"/>
        <v>green</v>
      </c>
      <c r="CA1367" s="1" t="str">
        <f t="shared" si="192"/>
        <v>green</v>
      </c>
      <c r="CB1367" s="1" t="str">
        <f t="shared" si="189"/>
        <v>green</v>
      </c>
      <c r="CC1367" s="1" t="s">
        <v>73</v>
      </c>
      <c r="CD1367" s="1" t="str">
        <f t="shared" si="190"/>
        <v>yellow</v>
      </c>
      <c r="CE1367" s="1" t="s">
        <v>243</v>
      </c>
      <c r="CF1367" s="1" t="str">
        <f t="shared" si="191"/>
        <v>orange</v>
      </c>
    </row>
    <row r="1368" spans="1:84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88"/>
        <v>green</v>
      </c>
      <c r="BY1368" s="1" t="str">
        <f t="shared" si="186"/>
        <v>green</v>
      </c>
      <c r="BZ1368" s="1" t="str">
        <f t="shared" si="187"/>
        <v>green</v>
      </c>
      <c r="CA1368" s="1" t="str">
        <f t="shared" si="192"/>
        <v>green</v>
      </c>
      <c r="CB1368" s="1" t="str">
        <f t="shared" si="189"/>
        <v>green</v>
      </c>
      <c r="CC1368" s="1" t="s">
        <v>73</v>
      </c>
      <c r="CD1368" s="1" t="str">
        <f t="shared" si="190"/>
        <v>yellow</v>
      </c>
      <c r="CE1368" s="1" t="s">
        <v>243</v>
      </c>
      <c r="CF1368" s="1" t="str">
        <f t="shared" si="191"/>
        <v>orange</v>
      </c>
    </row>
    <row r="1369" spans="1:84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88"/>
        <v>green</v>
      </c>
      <c r="BY1369" s="1" t="str">
        <f t="shared" ref="BY1369:BY1432" si="193">BX1369</f>
        <v>green</v>
      </c>
      <c r="BZ1369" s="1" t="str">
        <f t="shared" ref="BZ1369:BZ1432" si="194">BY1369</f>
        <v>green</v>
      </c>
      <c r="CA1369" s="1" t="str">
        <f t="shared" si="192"/>
        <v>green</v>
      </c>
      <c r="CB1369" s="1" t="str">
        <f t="shared" si="189"/>
        <v>green</v>
      </c>
      <c r="CC1369" s="1" t="s">
        <v>73</v>
      </c>
      <c r="CD1369" s="1" t="str">
        <f t="shared" si="190"/>
        <v>yellow</v>
      </c>
      <c r="CE1369" s="1" t="s">
        <v>243</v>
      </c>
      <c r="CF1369" s="1" t="str">
        <f t="shared" si="191"/>
        <v>orange</v>
      </c>
    </row>
    <row r="1370" spans="1:84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88"/>
        <v>green</v>
      </c>
      <c r="BY1370" s="1" t="str">
        <f t="shared" si="193"/>
        <v>green</v>
      </c>
      <c r="BZ1370" s="1" t="str">
        <f t="shared" si="194"/>
        <v>green</v>
      </c>
      <c r="CA1370" s="1" t="str">
        <f t="shared" si="192"/>
        <v>green</v>
      </c>
      <c r="CB1370" s="1" t="str">
        <f t="shared" si="189"/>
        <v>green</v>
      </c>
      <c r="CC1370" s="1" t="s">
        <v>73</v>
      </c>
      <c r="CD1370" s="1" t="str">
        <f t="shared" si="190"/>
        <v>yellow</v>
      </c>
      <c r="CE1370" s="1" t="s">
        <v>243</v>
      </c>
      <c r="CF1370" s="1" t="str">
        <f t="shared" si="191"/>
        <v>orange</v>
      </c>
    </row>
    <row r="1371" spans="1:84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88"/>
        <v>green</v>
      </c>
      <c r="BY1371" s="1" t="str">
        <f t="shared" si="193"/>
        <v>green</v>
      </c>
      <c r="BZ1371" s="1" t="str">
        <f t="shared" si="194"/>
        <v>green</v>
      </c>
      <c r="CA1371" s="1" t="str">
        <f t="shared" si="192"/>
        <v>green</v>
      </c>
      <c r="CB1371" s="1" t="str">
        <f t="shared" si="189"/>
        <v>green</v>
      </c>
      <c r="CC1371" s="1" t="s">
        <v>73</v>
      </c>
      <c r="CD1371" s="1" t="str">
        <f t="shared" si="190"/>
        <v>yellow</v>
      </c>
      <c r="CE1371" s="1" t="s">
        <v>243</v>
      </c>
      <c r="CF1371" s="1" t="str">
        <f t="shared" si="191"/>
        <v>orange</v>
      </c>
    </row>
    <row r="1372" spans="1:84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88"/>
        <v>green</v>
      </c>
      <c r="BY1372" s="1" t="str">
        <f t="shared" si="193"/>
        <v>green</v>
      </c>
      <c r="BZ1372" s="1" t="str">
        <f t="shared" si="194"/>
        <v>green</v>
      </c>
      <c r="CA1372" s="1" t="str">
        <f t="shared" si="192"/>
        <v>green</v>
      </c>
      <c r="CB1372" s="1" t="str">
        <f t="shared" si="189"/>
        <v>green</v>
      </c>
      <c r="CC1372" s="1" t="s">
        <v>73</v>
      </c>
      <c r="CD1372" s="1" t="str">
        <f t="shared" si="190"/>
        <v>yellow</v>
      </c>
      <c r="CE1372" s="1" t="s">
        <v>243</v>
      </c>
      <c r="CF1372" s="1" t="str">
        <f t="shared" si="191"/>
        <v>orange</v>
      </c>
    </row>
    <row r="1373" spans="1:84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88"/>
        <v>green</v>
      </c>
      <c r="BY1373" s="1" t="str">
        <f t="shared" si="193"/>
        <v>green</v>
      </c>
      <c r="BZ1373" s="1" t="str">
        <f t="shared" si="194"/>
        <v>green</v>
      </c>
      <c r="CA1373" s="1" t="str">
        <f t="shared" si="192"/>
        <v>green</v>
      </c>
      <c r="CB1373" s="1" t="str">
        <f t="shared" si="189"/>
        <v>green</v>
      </c>
      <c r="CC1373" s="1" t="s">
        <v>73</v>
      </c>
      <c r="CD1373" s="1" t="str">
        <f t="shared" si="190"/>
        <v>yellow</v>
      </c>
      <c r="CE1373" s="1" t="s">
        <v>243</v>
      </c>
      <c r="CF1373" s="1" t="str">
        <f t="shared" si="191"/>
        <v>orange</v>
      </c>
    </row>
    <row r="1374" spans="1:84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88"/>
        <v>green</v>
      </c>
      <c r="BY1374" s="1" t="str">
        <f t="shared" si="193"/>
        <v>green</v>
      </c>
      <c r="BZ1374" s="1" t="str">
        <f t="shared" si="194"/>
        <v>green</v>
      </c>
      <c r="CA1374" s="1" t="str">
        <f t="shared" si="192"/>
        <v>green</v>
      </c>
      <c r="CB1374" s="1" t="str">
        <f t="shared" si="189"/>
        <v>green</v>
      </c>
      <c r="CC1374" s="1" t="s">
        <v>73</v>
      </c>
      <c r="CD1374" s="1" t="str">
        <f t="shared" si="190"/>
        <v>yellow</v>
      </c>
      <c r="CE1374" s="1" t="s">
        <v>243</v>
      </c>
      <c r="CF1374" s="1" t="str">
        <f t="shared" si="191"/>
        <v>orange</v>
      </c>
    </row>
    <row r="1375" spans="1:84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88"/>
        <v>green</v>
      </c>
      <c r="BY1375" s="1" t="str">
        <f t="shared" si="193"/>
        <v>green</v>
      </c>
      <c r="BZ1375" s="1" t="str">
        <f t="shared" si="194"/>
        <v>green</v>
      </c>
      <c r="CA1375" s="1" t="str">
        <f t="shared" si="192"/>
        <v>green</v>
      </c>
      <c r="CB1375" s="1" t="str">
        <f t="shared" si="189"/>
        <v>green</v>
      </c>
      <c r="CC1375" s="1" t="s">
        <v>73</v>
      </c>
      <c r="CD1375" s="1" t="str">
        <f t="shared" si="190"/>
        <v>yellow</v>
      </c>
      <c r="CE1375" s="1" t="s">
        <v>243</v>
      </c>
      <c r="CF1375" s="1" t="str">
        <f t="shared" si="191"/>
        <v>orange</v>
      </c>
    </row>
    <row r="1376" spans="1:84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88"/>
        <v>green</v>
      </c>
      <c r="BY1376" s="1" t="str">
        <f t="shared" si="193"/>
        <v>green</v>
      </c>
      <c r="BZ1376" s="1" t="str">
        <f t="shared" si="194"/>
        <v>green</v>
      </c>
      <c r="CA1376" s="1" t="str">
        <f t="shared" si="192"/>
        <v>green</v>
      </c>
      <c r="CB1376" s="1" t="str">
        <f t="shared" si="189"/>
        <v>green</v>
      </c>
      <c r="CC1376" s="1" t="s">
        <v>73</v>
      </c>
      <c r="CD1376" s="1" t="str">
        <f t="shared" si="190"/>
        <v>yellow</v>
      </c>
      <c r="CE1376" s="1" t="s">
        <v>243</v>
      </c>
      <c r="CF1376" s="1" t="str">
        <f t="shared" si="191"/>
        <v>orange</v>
      </c>
    </row>
    <row r="1377" spans="1:84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88"/>
        <v>green</v>
      </c>
      <c r="BY1377" s="1" t="str">
        <f t="shared" si="193"/>
        <v>green</v>
      </c>
      <c r="BZ1377" s="1" t="str">
        <f t="shared" si="194"/>
        <v>green</v>
      </c>
      <c r="CA1377" s="1" t="str">
        <f t="shared" si="192"/>
        <v>green</v>
      </c>
      <c r="CB1377" s="1" t="str">
        <f t="shared" si="189"/>
        <v>green</v>
      </c>
      <c r="CC1377" s="1" t="s">
        <v>73</v>
      </c>
      <c r="CD1377" s="1" t="str">
        <f t="shared" si="190"/>
        <v>yellow</v>
      </c>
      <c r="CE1377" s="1" t="s">
        <v>243</v>
      </c>
      <c r="CF1377" s="1" t="str">
        <f t="shared" si="191"/>
        <v>orange</v>
      </c>
    </row>
    <row r="1378" spans="1:84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88"/>
        <v>green</v>
      </c>
      <c r="BY1378" s="1" t="str">
        <f t="shared" si="193"/>
        <v>green</v>
      </c>
      <c r="BZ1378" s="1" t="str">
        <f t="shared" si="194"/>
        <v>green</v>
      </c>
      <c r="CA1378" s="1" t="str">
        <f t="shared" si="192"/>
        <v>green</v>
      </c>
      <c r="CB1378" s="1" t="str">
        <f t="shared" si="189"/>
        <v>green</v>
      </c>
      <c r="CC1378" s="1" t="s">
        <v>73</v>
      </c>
      <c r="CD1378" s="1" t="str">
        <f t="shared" si="190"/>
        <v>yellow</v>
      </c>
      <c r="CE1378" s="1" t="s">
        <v>243</v>
      </c>
      <c r="CF1378" s="1" t="str">
        <f t="shared" si="191"/>
        <v>orange</v>
      </c>
    </row>
    <row r="1379" spans="1:84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88"/>
        <v>green</v>
      </c>
      <c r="BY1379" s="1" t="str">
        <f t="shared" si="193"/>
        <v>green</v>
      </c>
      <c r="BZ1379" s="1" t="str">
        <f t="shared" si="194"/>
        <v>green</v>
      </c>
      <c r="CA1379" s="1" t="str">
        <f t="shared" si="192"/>
        <v>green</v>
      </c>
      <c r="CB1379" s="1" t="str">
        <f t="shared" si="189"/>
        <v>green</v>
      </c>
      <c r="CC1379" s="1" t="s">
        <v>73</v>
      </c>
      <c r="CD1379" s="1" t="str">
        <f t="shared" si="190"/>
        <v>yellow</v>
      </c>
      <c r="CE1379" s="1" t="s">
        <v>243</v>
      </c>
      <c r="CF1379" s="1" t="str">
        <f t="shared" si="191"/>
        <v>orange</v>
      </c>
    </row>
    <row r="1380" spans="1:84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88"/>
        <v>green</v>
      </c>
      <c r="BY1380" s="1" t="str">
        <f t="shared" si="193"/>
        <v>green</v>
      </c>
      <c r="BZ1380" s="1" t="str">
        <f t="shared" si="194"/>
        <v>green</v>
      </c>
      <c r="CA1380" s="1" t="str">
        <f t="shared" si="192"/>
        <v>green</v>
      </c>
      <c r="CB1380" s="1" t="str">
        <f t="shared" si="189"/>
        <v>green</v>
      </c>
      <c r="CC1380" s="1" t="s">
        <v>73</v>
      </c>
      <c r="CD1380" s="1" t="str">
        <f t="shared" si="190"/>
        <v>yellow</v>
      </c>
      <c r="CE1380" s="1" t="s">
        <v>243</v>
      </c>
      <c r="CF1380" s="1" t="str">
        <f t="shared" si="191"/>
        <v>orange</v>
      </c>
    </row>
    <row r="1381" spans="1:84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88"/>
        <v>green</v>
      </c>
      <c r="BY1381" s="1" t="str">
        <f t="shared" si="193"/>
        <v>green</v>
      </c>
      <c r="BZ1381" s="1" t="str">
        <f t="shared" si="194"/>
        <v>green</v>
      </c>
      <c r="CA1381" s="1" t="str">
        <f t="shared" si="192"/>
        <v>green</v>
      </c>
      <c r="CB1381" s="1" t="str">
        <f t="shared" si="189"/>
        <v>green</v>
      </c>
      <c r="CC1381" s="1" t="s">
        <v>73</v>
      </c>
      <c r="CD1381" s="1" t="str">
        <f t="shared" si="190"/>
        <v>yellow</v>
      </c>
      <c r="CE1381" s="1" t="s">
        <v>243</v>
      </c>
      <c r="CF1381" s="1" t="str">
        <f t="shared" si="191"/>
        <v>orange</v>
      </c>
    </row>
    <row r="1382" spans="1:84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88"/>
        <v>green</v>
      </c>
      <c r="BY1382" s="1" t="str">
        <f t="shared" si="193"/>
        <v>green</v>
      </c>
      <c r="BZ1382" s="1" t="str">
        <f t="shared" si="194"/>
        <v>green</v>
      </c>
      <c r="CA1382" s="1" t="str">
        <f t="shared" si="192"/>
        <v>green</v>
      </c>
      <c r="CB1382" s="1" t="str">
        <f t="shared" si="189"/>
        <v>green</v>
      </c>
      <c r="CC1382" s="1" t="s">
        <v>73</v>
      </c>
      <c r="CD1382" s="1" t="str">
        <f t="shared" si="190"/>
        <v>yellow</v>
      </c>
      <c r="CE1382" s="1" t="s">
        <v>243</v>
      </c>
      <c r="CF1382" s="1" t="str">
        <f t="shared" si="191"/>
        <v>orange</v>
      </c>
    </row>
    <row r="1383" spans="1:84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88"/>
        <v>green</v>
      </c>
      <c r="BY1383" s="1" t="str">
        <f t="shared" si="193"/>
        <v>green</v>
      </c>
      <c r="BZ1383" s="1" t="str">
        <f t="shared" si="194"/>
        <v>green</v>
      </c>
      <c r="CA1383" s="1" t="str">
        <f t="shared" si="192"/>
        <v>green</v>
      </c>
      <c r="CB1383" s="1" t="str">
        <f t="shared" si="189"/>
        <v>green</v>
      </c>
      <c r="CC1383" s="1" t="s">
        <v>73</v>
      </c>
      <c r="CD1383" s="1" t="str">
        <f t="shared" si="190"/>
        <v>yellow</v>
      </c>
      <c r="CE1383" s="1" t="s">
        <v>243</v>
      </c>
      <c r="CF1383" s="1" t="str">
        <f t="shared" si="191"/>
        <v>orange</v>
      </c>
    </row>
    <row r="1384" spans="1:84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88"/>
        <v>green</v>
      </c>
      <c r="BY1384" s="1" t="str">
        <f t="shared" si="193"/>
        <v>green</v>
      </c>
      <c r="BZ1384" s="1" t="str">
        <f t="shared" si="194"/>
        <v>green</v>
      </c>
      <c r="CA1384" s="1" t="str">
        <f t="shared" si="192"/>
        <v>green</v>
      </c>
      <c r="CB1384" s="1" t="str">
        <f t="shared" si="189"/>
        <v>green</v>
      </c>
      <c r="CC1384" s="1" t="s">
        <v>73</v>
      </c>
      <c r="CD1384" s="1" t="str">
        <f t="shared" si="190"/>
        <v>yellow</v>
      </c>
      <c r="CE1384" s="1" t="s">
        <v>243</v>
      </c>
      <c r="CF1384" s="1" t="str">
        <f t="shared" si="191"/>
        <v>orange</v>
      </c>
    </row>
    <row r="1385" spans="1:84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88"/>
        <v>green</v>
      </c>
      <c r="BY1385" s="1" t="str">
        <f t="shared" si="193"/>
        <v>green</v>
      </c>
      <c r="BZ1385" s="1" t="str">
        <f t="shared" si="194"/>
        <v>green</v>
      </c>
      <c r="CA1385" s="1" t="str">
        <f t="shared" si="192"/>
        <v>green</v>
      </c>
      <c r="CB1385" s="1" t="str">
        <f t="shared" si="189"/>
        <v>green</v>
      </c>
      <c r="CC1385" s="1" t="s">
        <v>73</v>
      </c>
      <c r="CD1385" s="1" t="str">
        <f t="shared" si="190"/>
        <v>yellow</v>
      </c>
      <c r="CE1385" s="1" t="s">
        <v>243</v>
      </c>
      <c r="CF1385" s="1" t="str">
        <f t="shared" si="191"/>
        <v>orange</v>
      </c>
    </row>
    <row r="1386" spans="1:84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88"/>
        <v>green</v>
      </c>
      <c r="BY1386" s="1" t="str">
        <f t="shared" si="193"/>
        <v>green</v>
      </c>
      <c r="BZ1386" s="1" t="str">
        <f t="shared" si="194"/>
        <v>green</v>
      </c>
      <c r="CA1386" s="1" t="str">
        <f t="shared" si="192"/>
        <v>green</v>
      </c>
      <c r="CB1386" s="1" t="str">
        <f t="shared" si="189"/>
        <v>green</v>
      </c>
      <c r="CC1386" s="1" t="s">
        <v>73</v>
      </c>
      <c r="CD1386" s="1" t="str">
        <f t="shared" si="190"/>
        <v>yellow</v>
      </c>
      <c r="CE1386" s="1" t="s">
        <v>243</v>
      </c>
      <c r="CF1386" s="1" t="str">
        <f t="shared" si="191"/>
        <v>orange</v>
      </c>
    </row>
    <row r="1387" spans="1:84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88"/>
        <v>green</v>
      </c>
      <c r="BY1387" s="1" t="str">
        <f t="shared" si="193"/>
        <v>green</v>
      </c>
      <c r="BZ1387" s="1" t="str">
        <f t="shared" si="194"/>
        <v>green</v>
      </c>
      <c r="CA1387" s="1" t="str">
        <f t="shared" si="192"/>
        <v>green</v>
      </c>
      <c r="CB1387" s="1" t="str">
        <f t="shared" si="189"/>
        <v>green</v>
      </c>
      <c r="CC1387" s="1" t="s">
        <v>73</v>
      </c>
      <c r="CD1387" s="1" t="str">
        <f t="shared" si="190"/>
        <v>yellow</v>
      </c>
      <c r="CE1387" s="1" t="s">
        <v>243</v>
      </c>
      <c r="CF1387" s="1" t="str">
        <f t="shared" si="191"/>
        <v>orange</v>
      </c>
    </row>
    <row r="1388" spans="1:84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88"/>
        <v>green</v>
      </c>
      <c r="BY1388" s="1" t="str">
        <f t="shared" si="193"/>
        <v>green</v>
      </c>
      <c r="BZ1388" s="1" t="str">
        <f t="shared" si="194"/>
        <v>green</v>
      </c>
      <c r="CA1388" s="1" t="str">
        <f t="shared" si="192"/>
        <v>green</v>
      </c>
      <c r="CB1388" s="1" t="str">
        <f t="shared" si="189"/>
        <v>green</v>
      </c>
      <c r="CC1388" s="1" t="s">
        <v>73</v>
      </c>
      <c r="CD1388" s="1" t="str">
        <f t="shared" si="190"/>
        <v>yellow</v>
      </c>
      <c r="CE1388" s="1" t="s">
        <v>243</v>
      </c>
      <c r="CF1388" s="1" t="str">
        <f t="shared" si="191"/>
        <v>orange</v>
      </c>
    </row>
    <row r="1389" spans="1:84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88"/>
        <v>green</v>
      </c>
      <c r="BY1389" s="1" t="str">
        <f t="shared" si="193"/>
        <v>green</v>
      </c>
      <c r="BZ1389" s="1" t="str">
        <f t="shared" si="194"/>
        <v>green</v>
      </c>
      <c r="CA1389" s="1" t="str">
        <f t="shared" si="192"/>
        <v>green</v>
      </c>
      <c r="CB1389" s="1" t="str">
        <f t="shared" si="189"/>
        <v>green</v>
      </c>
      <c r="CC1389" s="1" t="s">
        <v>73</v>
      </c>
      <c r="CD1389" s="1" t="str">
        <f t="shared" si="190"/>
        <v>yellow</v>
      </c>
      <c r="CE1389" s="1" t="s">
        <v>243</v>
      </c>
      <c r="CF1389" s="1" t="str">
        <f t="shared" si="191"/>
        <v>orange</v>
      </c>
    </row>
    <row r="1390" spans="1:84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88"/>
        <v>green</v>
      </c>
      <c r="BY1390" s="1" t="str">
        <f t="shared" si="193"/>
        <v>green</v>
      </c>
      <c r="BZ1390" s="1" t="str">
        <f t="shared" si="194"/>
        <v>green</v>
      </c>
      <c r="CA1390" s="1" t="str">
        <f t="shared" si="192"/>
        <v>green</v>
      </c>
      <c r="CB1390" s="1" t="str">
        <f t="shared" si="189"/>
        <v>green</v>
      </c>
      <c r="CC1390" s="1" t="s">
        <v>73</v>
      </c>
      <c r="CD1390" s="1" t="str">
        <f t="shared" si="190"/>
        <v>yellow</v>
      </c>
      <c r="CE1390" s="1" t="s">
        <v>243</v>
      </c>
      <c r="CF1390" s="1" t="str">
        <f t="shared" si="191"/>
        <v>orange</v>
      </c>
    </row>
    <row r="1391" spans="1:84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88"/>
        <v>green</v>
      </c>
      <c r="BY1391" s="1" t="str">
        <f t="shared" si="193"/>
        <v>green</v>
      </c>
      <c r="BZ1391" s="1" t="str">
        <f t="shared" si="194"/>
        <v>green</v>
      </c>
      <c r="CA1391" s="1" t="str">
        <f t="shared" si="192"/>
        <v>green</v>
      </c>
      <c r="CB1391" s="1" t="str">
        <f t="shared" si="189"/>
        <v>green</v>
      </c>
      <c r="CC1391" s="1" t="s">
        <v>73</v>
      </c>
      <c r="CD1391" s="1" t="str">
        <f t="shared" si="190"/>
        <v>yellow</v>
      </c>
      <c r="CE1391" s="1" t="s">
        <v>243</v>
      </c>
      <c r="CF1391" s="1" t="str">
        <f t="shared" si="191"/>
        <v>orange</v>
      </c>
    </row>
    <row r="1392" spans="1:84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88"/>
        <v>green</v>
      </c>
      <c r="BY1392" s="1" t="str">
        <f t="shared" si="193"/>
        <v>green</v>
      </c>
      <c r="BZ1392" s="1" t="str">
        <f t="shared" si="194"/>
        <v>green</v>
      </c>
      <c r="CA1392" s="1" t="str">
        <f t="shared" si="192"/>
        <v>green</v>
      </c>
      <c r="CB1392" s="1" t="str">
        <f t="shared" si="189"/>
        <v>green</v>
      </c>
      <c r="CC1392" s="1" t="s">
        <v>73</v>
      </c>
      <c r="CD1392" s="1" t="str">
        <f t="shared" si="190"/>
        <v>yellow</v>
      </c>
      <c r="CE1392" s="1" t="s">
        <v>243</v>
      </c>
      <c r="CF1392" s="1" t="str">
        <f t="shared" si="191"/>
        <v>orange</v>
      </c>
    </row>
    <row r="1393" spans="1:84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88"/>
        <v>green</v>
      </c>
      <c r="BY1393" s="1" t="str">
        <f t="shared" si="193"/>
        <v>green</v>
      </c>
      <c r="BZ1393" s="1" t="str">
        <f t="shared" si="194"/>
        <v>green</v>
      </c>
      <c r="CA1393" s="1" t="str">
        <f t="shared" si="192"/>
        <v>green</v>
      </c>
      <c r="CB1393" s="1" t="str">
        <f t="shared" si="189"/>
        <v>green</v>
      </c>
      <c r="CC1393" s="1" t="s">
        <v>73</v>
      </c>
      <c r="CD1393" s="1" t="str">
        <f t="shared" si="190"/>
        <v>yellow</v>
      </c>
      <c r="CE1393" s="1" t="s">
        <v>243</v>
      </c>
      <c r="CF1393" s="1" t="str">
        <f t="shared" si="191"/>
        <v>orange</v>
      </c>
    </row>
    <row r="1394" spans="1:84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88"/>
        <v>green</v>
      </c>
      <c r="BY1394" s="1" t="str">
        <f t="shared" si="193"/>
        <v>green</v>
      </c>
      <c r="BZ1394" s="1" t="str">
        <f t="shared" si="194"/>
        <v>green</v>
      </c>
      <c r="CA1394" s="1" t="str">
        <f t="shared" si="192"/>
        <v>green</v>
      </c>
      <c r="CB1394" s="1" t="str">
        <f t="shared" si="189"/>
        <v>green</v>
      </c>
      <c r="CC1394" s="1" t="s">
        <v>73</v>
      </c>
      <c r="CD1394" s="1" t="str">
        <f t="shared" si="190"/>
        <v>yellow</v>
      </c>
      <c r="CE1394" s="1" t="s">
        <v>243</v>
      </c>
      <c r="CF1394" s="1" t="str">
        <f t="shared" si="191"/>
        <v>orange</v>
      </c>
    </row>
    <row r="1395" spans="1:84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88"/>
        <v>green</v>
      </c>
      <c r="BY1395" s="1" t="str">
        <f t="shared" si="193"/>
        <v>green</v>
      </c>
      <c r="BZ1395" s="1" t="str">
        <f t="shared" si="194"/>
        <v>green</v>
      </c>
      <c r="CA1395" s="1" t="str">
        <f t="shared" si="192"/>
        <v>green</v>
      </c>
      <c r="CB1395" s="1" t="str">
        <f t="shared" si="189"/>
        <v>green</v>
      </c>
      <c r="CC1395" s="1" t="s">
        <v>73</v>
      </c>
      <c r="CD1395" s="1" t="str">
        <f t="shared" si="190"/>
        <v>yellow</v>
      </c>
      <c r="CE1395" s="1" t="s">
        <v>243</v>
      </c>
      <c r="CF1395" s="1" t="str">
        <f t="shared" si="191"/>
        <v>orange</v>
      </c>
    </row>
    <row r="1396" spans="1:84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88"/>
        <v>green</v>
      </c>
      <c r="BY1396" s="1" t="str">
        <f t="shared" si="193"/>
        <v>green</v>
      </c>
      <c r="BZ1396" s="1" t="str">
        <f t="shared" si="194"/>
        <v>green</v>
      </c>
      <c r="CA1396" s="1" t="str">
        <f t="shared" si="192"/>
        <v>green</v>
      </c>
      <c r="CB1396" s="1" t="str">
        <f t="shared" si="189"/>
        <v>green</v>
      </c>
      <c r="CC1396" s="1" t="s">
        <v>73</v>
      </c>
      <c r="CD1396" s="1" t="str">
        <f t="shared" si="190"/>
        <v>yellow</v>
      </c>
      <c r="CE1396" s="1" t="s">
        <v>243</v>
      </c>
      <c r="CF1396" s="1" t="str">
        <f t="shared" si="191"/>
        <v>orange</v>
      </c>
    </row>
    <row r="1397" spans="1:84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88"/>
        <v>green</v>
      </c>
      <c r="BY1397" s="1" t="str">
        <f t="shared" si="193"/>
        <v>green</v>
      </c>
      <c r="BZ1397" s="1" t="str">
        <f t="shared" si="194"/>
        <v>green</v>
      </c>
      <c r="CA1397" s="1" t="str">
        <f t="shared" si="192"/>
        <v>green</v>
      </c>
      <c r="CB1397" s="1" t="str">
        <f t="shared" si="189"/>
        <v>green</v>
      </c>
      <c r="CC1397" s="1" t="s">
        <v>73</v>
      </c>
      <c r="CD1397" s="1" t="str">
        <f t="shared" si="190"/>
        <v>yellow</v>
      </c>
      <c r="CE1397" s="1" t="s">
        <v>243</v>
      </c>
      <c r="CF1397" s="1" t="str">
        <f t="shared" si="191"/>
        <v>orange</v>
      </c>
    </row>
    <row r="1398" spans="1:84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88"/>
        <v>green</v>
      </c>
      <c r="BY1398" s="1" t="str">
        <f t="shared" si="193"/>
        <v>green</v>
      </c>
      <c r="BZ1398" s="1" t="str">
        <f t="shared" si="194"/>
        <v>green</v>
      </c>
      <c r="CA1398" s="1" t="str">
        <f t="shared" si="192"/>
        <v>green</v>
      </c>
      <c r="CB1398" s="1" t="str">
        <f t="shared" si="189"/>
        <v>green</v>
      </c>
      <c r="CC1398" s="1" t="s">
        <v>73</v>
      </c>
      <c r="CD1398" s="1" t="str">
        <f t="shared" si="190"/>
        <v>yellow</v>
      </c>
      <c r="CE1398" s="1" t="s">
        <v>243</v>
      </c>
      <c r="CF1398" s="1" t="str">
        <f t="shared" si="191"/>
        <v>orange</v>
      </c>
    </row>
    <row r="1399" spans="1:84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88"/>
        <v>green</v>
      </c>
      <c r="BY1399" s="1" t="str">
        <f t="shared" si="193"/>
        <v>green</v>
      </c>
      <c r="BZ1399" s="1" t="str">
        <f t="shared" si="194"/>
        <v>green</v>
      </c>
      <c r="CA1399" s="1" t="str">
        <f t="shared" si="192"/>
        <v>green</v>
      </c>
      <c r="CB1399" s="1" t="str">
        <f t="shared" si="189"/>
        <v>green</v>
      </c>
      <c r="CC1399" s="1" t="s">
        <v>73</v>
      </c>
      <c r="CD1399" s="1" t="str">
        <f t="shared" si="190"/>
        <v>yellow</v>
      </c>
      <c r="CE1399" s="1" t="s">
        <v>243</v>
      </c>
      <c r="CF1399" s="1" t="str">
        <f t="shared" si="191"/>
        <v>orange</v>
      </c>
    </row>
    <row r="1400" spans="1:84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88"/>
        <v>green</v>
      </c>
      <c r="BY1400" s="1" t="str">
        <f t="shared" si="193"/>
        <v>green</v>
      </c>
      <c r="BZ1400" s="1" t="str">
        <f t="shared" si="194"/>
        <v>green</v>
      </c>
      <c r="CA1400" s="1" t="str">
        <f t="shared" si="192"/>
        <v>green</v>
      </c>
      <c r="CB1400" s="1" t="str">
        <f t="shared" si="189"/>
        <v>green</v>
      </c>
      <c r="CC1400" s="1" t="s">
        <v>73</v>
      </c>
      <c r="CD1400" s="1" t="str">
        <f t="shared" si="190"/>
        <v>yellow</v>
      </c>
      <c r="CE1400" s="1" t="s">
        <v>243</v>
      </c>
      <c r="CF1400" s="1" t="str">
        <f t="shared" si="191"/>
        <v>orange</v>
      </c>
    </row>
    <row r="1401" spans="1:84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88"/>
        <v>green</v>
      </c>
      <c r="BY1401" s="1" t="str">
        <f t="shared" si="193"/>
        <v>green</v>
      </c>
      <c r="BZ1401" s="1" t="str">
        <f t="shared" si="194"/>
        <v>green</v>
      </c>
      <c r="CA1401" s="1" t="str">
        <f t="shared" si="192"/>
        <v>green</v>
      </c>
      <c r="CB1401" s="1" t="str">
        <f t="shared" si="189"/>
        <v>green</v>
      </c>
      <c r="CC1401" s="1" t="s">
        <v>73</v>
      </c>
      <c r="CD1401" s="1" t="str">
        <f t="shared" si="190"/>
        <v>yellow</v>
      </c>
      <c r="CE1401" s="1" t="s">
        <v>243</v>
      </c>
      <c r="CF1401" s="1" t="str">
        <f t="shared" si="191"/>
        <v>orange</v>
      </c>
    </row>
    <row r="1402" spans="1:84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88"/>
        <v>green</v>
      </c>
      <c r="BY1402" s="1" t="str">
        <f t="shared" si="193"/>
        <v>green</v>
      </c>
      <c r="BZ1402" s="1" t="str">
        <f t="shared" si="194"/>
        <v>green</v>
      </c>
      <c r="CA1402" s="1" t="str">
        <f t="shared" si="192"/>
        <v>green</v>
      </c>
      <c r="CB1402" s="1" t="str">
        <f t="shared" si="189"/>
        <v>green</v>
      </c>
      <c r="CC1402" s="1" t="s">
        <v>73</v>
      </c>
      <c r="CD1402" s="1" t="str">
        <f t="shared" si="190"/>
        <v>yellow</v>
      </c>
      <c r="CE1402" s="1" t="s">
        <v>243</v>
      </c>
      <c r="CF1402" s="1" t="str">
        <f t="shared" si="191"/>
        <v>orange</v>
      </c>
    </row>
    <row r="1403" spans="1:84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88"/>
        <v>green</v>
      </c>
      <c r="BY1403" s="1" t="str">
        <f t="shared" si="193"/>
        <v>green</v>
      </c>
      <c r="BZ1403" s="1" t="str">
        <f t="shared" si="194"/>
        <v>green</v>
      </c>
      <c r="CA1403" s="1" t="str">
        <f t="shared" si="192"/>
        <v>green</v>
      </c>
      <c r="CB1403" s="1" t="str">
        <f t="shared" si="189"/>
        <v>green</v>
      </c>
      <c r="CC1403" s="1" t="s">
        <v>73</v>
      </c>
      <c r="CD1403" s="1" t="str">
        <f t="shared" si="190"/>
        <v>yellow</v>
      </c>
      <c r="CE1403" s="1" t="s">
        <v>243</v>
      </c>
      <c r="CF1403" s="1" t="str">
        <f t="shared" si="191"/>
        <v>orange</v>
      </c>
    </row>
    <row r="1404" spans="1:84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88"/>
        <v>green</v>
      </c>
      <c r="BY1404" s="1" t="str">
        <f t="shared" si="193"/>
        <v>green</v>
      </c>
      <c r="BZ1404" s="1" t="str">
        <f t="shared" si="194"/>
        <v>green</v>
      </c>
      <c r="CA1404" s="1" t="str">
        <f t="shared" si="192"/>
        <v>green</v>
      </c>
      <c r="CB1404" s="1" t="str">
        <f t="shared" si="189"/>
        <v>green</v>
      </c>
      <c r="CC1404" s="1" t="s">
        <v>73</v>
      </c>
      <c r="CD1404" s="1" t="str">
        <f t="shared" si="190"/>
        <v>yellow</v>
      </c>
      <c r="CE1404" s="1" t="s">
        <v>243</v>
      </c>
      <c r="CF1404" s="1" t="str">
        <f t="shared" si="191"/>
        <v>orange</v>
      </c>
    </row>
    <row r="1405" spans="1:84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88"/>
        <v>green</v>
      </c>
      <c r="BY1405" s="1" t="str">
        <f t="shared" si="193"/>
        <v>green</v>
      </c>
      <c r="BZ1405" s="1" t="str">
        <f t="shared" si="194"/>
        <v>green</v>
      </c>
      <c r="CA1405" s="1" t="str">
        <f t="shared" si="192"/>
        <v>green</v>
      </c>
      <c r="CB1405" s="1" t="str">
        <f t="shared" si="189"/>
        <v>green</v>
      </c>
      <c r="CC1405" s="1" t="s">
        <v>73</v>
      </c>
      <c r="CD1405" s="1" t="str">
        <f t="shared" si="190"/>
        <v>yellow</v>
      </c>
      <c r="CE1405" s="1" t="s">
        <v>243</v>
      </c>
      <c r="CF1405" s="1" t="str">
        <f t="shared" si="191"/>
        <v>orange</v>
      </c>
    </row>
    <row r="1406" spans="1:84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95">BW1406</f>
        <v>green</v>
      </c>
      <c r="BY1406" s="1" t="str">
        <f t="shared" si="193"/>
        <v>green</v>
      </c>
      <c r="BZ1406" s="1" t="str">
        <f t="shared" si="194"/>
        <v>green</v>
      </c>
      <c r="CA1406" s="1" t="str">
        <f t="shared" si="192"/>
        <v>green</v>
      </c>
      <c r="CB1406" s="1" t="str">
        <f t="shared" si="189"/>
        <v>green</v>
      </c>
      <c r="CC1406" s="1" t="s">
        <v>73</v>
      </c>
      <c r="CD1406" s="1" t="str">
        <f t="shared" si="190"/>
        <v>yellow</v>
      </c>
      <c r="CE1406" s="1" t="s">
        <v>243</v>
      </c>
      <c r="CF1406" s="1" t="str">
        <f t="shared" si="191"/>
        <v>orange</v>
      </c>
    </row>
    <row r="1407" spans="1:84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95"/>
        <v>green</v>
      </c>
      <c r="BY1407" s="1" t="str">
        <f t="shared" si="193"/>
        <v>green</v>
      </c>
      <c r="BZ1407" s="1" t="str">
        <f t="shared" si="194"/>
        <v>green</v>
      </c>
      <c r="CA1407" s="1" t="str">
        <f t="shared" si="192"/>
        <v>green</v>
      </c>
      <c r="CB1407" s="1" t="str">
        <f t="shared" si="189"/>
        <v>green</v>
      </c>
      <c r="CC1407" s="1" t="s">
        <v>73</v>
      </c>
      <c r="CD1407" s="1" t="str">
        <f t="shared" si="190"/>
        <v>yellow</v>
      </c>
      <c r="CE1407" s="1" t="s">
        <v>243</v>
      </c>
      <c r="CF1407" s="1" t="str">
        <f t="shared" si="191"/>
        <v>orange</v>
      </c>
    </row>
    <row r="1408" spans="1:84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95"/>
        <v>green</v>
      </c>
      <c r="BY1408" s="1" t="str">
        <f t="shared" si="193"/>
        <v>green</v>
      </c>
      <c r="BZ1408" s="1" t="str">
        <f t="shared" si="194"/>
        <v>green</v>
      </c>
      <c r="CA1408" s="1" t="str">
        <f t="shared" si="192"/>
        <v>green</v>
      </c>
      <c r="CB1408" s="1" t="str">
        <f t="shared" si="189"/>
        <v>green</v>
      </c>
      <c r="CC1408" s="1" t="s">
        <v>73</v>
      </c>
      <c r="CD1408" s="1" t="str">
        <f t="shared" si="190"/>
        <v>yellow</v>
      </c>
      <c r="CE1408" s="1" t="s">
        <v>243</v>
      </c>
      <c r="CF1408" s="1" t="str">
        <f t="shared" si="191"/>
        <v>orange</v>
      </c>
    </row>
    <row r="1409" spans="1:84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95"/>
        <v>green</v>
      </c>
      <c r="BY1409" s="1" t="str">
        <f t="shared" si="193"/>
        <v>green</v>
      </c>
      <c r="BZ1409" s="1" t="str">
        <f t="shared" si="194"/>
        <v>green</v>
      </c>
      <c r="CA1409" s="1" t="str">
        <f t="shared" si="192"/>
        <v>green</v>
      </c>
      <c r="CB1409" s="1" t="str">
        <f t="shared" si="189"/>
        <v>green</v>
      </c>
      <c r="CC1409" s="1" t="s">
        <v>73</v>
      </c>
      <c r="CD1409" s="1" t="str">
        <f t="shared" si="190"/>
        <v>yellow</v>
      </c>
      <c r="CE1409" s="1" t="s">
        <v>243</v>
      </c>
      <c r="CF1409" s="1" t="str">
        <f t="shared" si="191"/>
        <v>orange</v>
      </c>
    </row>
    <row r="1410" spans="1:84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95"/>
        <v>green</v>
      </c>
      <c r="BY1410" s="1" t="str">
        <f t="shared" si="193"/>
        <v>green</v>
      </c>
      <c r="BZ1410" s="1" t="str">
        <f t="shared" si="194"/>
        <v>green</v>
      </c>
      <c r="CA1410" s="1" t="str">
        <f t="shared" si="192"/>
        <v>green</v>
      </c>
      <c r="CB1410" s="1" t="str">
        <f t="shared" si="189"/>
        <v>green</v>
      </c>
      <c r="CC1410" s="1" t="s">
        <v>73</v>
      </c>
      <c r="CD1410" s="1" t="str">
        <f t="shared" si="190"/>
        <v>yellow</v>
      </c>
      <c r="CE1410" s="1" t="s">
        <v>243</v>
      </c>
      <c r="CF1410" s="1" t="str">
        <f t="shared" si="191"/>
        <v>orange</v>
      </c>
    </row>
    <row r="1411" spans="1:84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95"/>
        <v>green</v>
      </c>
      <c r="BY1411" s="1" t="str">
        <f t="shared" si="193"/>
        <v>green</v>
      </c>
      <c r="BZ1411" s="1" t="str">
        <f t="shared" si="194"/>
        <v>green</v>
      </c>
      <c r="CA1411" s="1" t="str">
        <f t="shared" si="192"/>
        <v>green</v>
      </c>
      <c r="CB1411" s="1" t="str">
        <f t="shared" ref="CB1411:CB1472" si="196">CA1411</f>
        <v>green</v>
      </c>
      <c r="CC1411" s="1" t="s">
        <v>73</v>
      </c>
      <c r="CD1411" s="1" t="str">
        <f t="shared" ref="CD1411:CD1474" si="197">CC1411</f>
        <v>yellow</v>
      </c>
      <c r="CE1411" s="1" t="s">
        <v>243</v>
      </c>
      <c r="CF1411" s="1" t="str">
        <f t="shared" ref="CF1411:CF1474" si="198">CE1411</f>
        <v>orange</v>
      </c>
    </row>
    <row r="1412" spans="1:84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95"/>
        <v>green</v>
      </c>
      <c r="BY1412" s="1" t="str">
        <f t="shared" si="193"/>
        <v>green</v>
      </c>
      <c r="BZ1412" s="1" t="str">
        <f t="shared" si="194"/>
        <v>green</v>
      </c>
      <c r="CA1412" s="1" t="str">
        <f t="shared" si="192"/>
        <v>green</v>
      </c>
      <c r="CB1412" s="1" t="str">
        <f t="shared" si="196"/>
        <v>green</v>
      </c>
      <c r="CC1412" s="1" t="s">
        <v>73</v>
      </c>
      <c r="CD1412" s="1" t="str">
        <f t="shared" si="197"/>
        <v>yellow</v>
      </c>
      <c r="CE1412" s="1" t="s">
        <v>243</v>
      </c>
      <c r="CF1412" s="1" t="str">
        <f t="shared" si="198"/>
        <v>orange</v>
      </c>
    </row>
    <row r="1413" spans="1:84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95"/>
        <v>green</v>
      </c>
      <c r="BY1413" s="1" t="str">
        <f t="shared" si="193"/>
        <v>green</v>
      </c>
      <c r="BZ1413" s="1" t="str">
        <f t="shared" si="194"/>
        <v>green</v>
      </c>
      <c r="CA1413" s="1" t="str">
        <f t="shared" si="192"/>
        <v>green</v>
      </c>
      <c r="CB1413" s="1" t="str">
        <f t="shared" si="196"/>
        <v>green</v>
      </c>
      <c r="CC1413" s="1" t="s">
        <v>73</v>
      </c>
      <c r="CD1413" s="1" t="str">
        <f t="shared" si="197"/>
        <v>yellow</v>
      </c>
      <c r="CE1413" s="1" t="s">
        <v>243</v>
      </c>
      <c r="CF1413" s="1" t="str">
        <f t="shared" si="198"/>
        <v>orange</v>
      </c>
    </row>
    <row r="1414" spans="1:84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95"/>
        <v>green</v>
      </c>
      <c r="BY1414" s="1" t="str">
        <f t="shared" si="193"/>
        <v>green</v>
      </c>
      <c r="BZ1414" s="1" t="str">
        <f t="shared" si="194"/>
        <v>green</v>
      </c>
      <c r="CA1414" s="1" t="str">
        <f t="shared" si="192"/>
        <v>green</v>
      </c>
      <c r="CB1414" s="1" t="str">
        <f t="shared" si="196"/>
        <v>green</v>
      </c>
      <c r="CC1414" s="1" t="s">
        <v>73</v>
      </c>
      <c r="CD1414" s="1" t="str">
        <f t="shared" si="197"/>
        <v>yellow</v>
      </c>
      <c r="CE1414" s="1" t="s">
        <v>243</v>
      </c>
      <c r="CF1414" s="1" t="str">
        <f t="shared" si="198"/>
        <v>orange</v>
      </c>
    </row>
    <row r="1415" spans="1:84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95"/>
        <v>green</v>
      </c>
      <c r="BY1415" s="1" t="str">
        <f t="shared" si="193"/>
        <v>green</v>
      </c>
      <c r="BZ1415" s="1" t="str">
        <f t="shared" si="194"/>
        <v>green</v>
      </c>
      <c r="CA1415" s="1" t="str">
        <f t="shared" si="192"/>
        <v>green</v>
      </c>
      <c r="CB1415" s="1" t="str">
        <f t="shared" si="196"/>
        <v>green</v>
      </c>
      <c r="CC1415" s="1" t="s">
        <v>73</v>
      </c>
      <c r="CD1415" s="1" t="str">
        <f t="shared" si="197"/>
        <v>yellow</v>
      </c>
      <c r="CE1415" s="1" t="s">
        <v>243</v>
      </c>
      <c r="CF1415" s="1" t="str">
        <f t="shared" si="198"/>
        <v>orange</v>
      </c>
    </row>
    <row r="1416" spans="1:84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95"/>
        <v>green</v>
      </c>
      <c r="BY1416" s="1" t="str">
        <f t="shared" si="193"/>
        <v>green</v>
      </c>
      <c r="BZ1416" s="1" t="str">
        <f t="shared" si="194"/>
        <v>green</v>
      </c>
      <c r="CA1416" s="1" t="str">
        <f t="shared" si="192"/>
        <v>green</v>
      </c>
      <c r="CB1416" s="1" t="str">
        <f t="shared" si="196"/>
        <v>green</v>
      </c>
      <c r="CC1416" s="1" t="s">
        <v>73</v>
      </c>
      <c r="CD1416" s="1" t="str">
        <f t="shared" si="197"/>
        <v>yellow</v>
      </c>
      <c r="CE1416" s="1" t="s">
        <v>243</v>
      </c>
      <c r="CF1416" s="1" t="str">
        <f t="shared" si="198"/>
        <v>orange</v>
      </c>
    </row>
    <row r="1417" spans="1:84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95"/>
        <v>green</v>
      </c>
      <c r="BY1417" s="1" t="str">
        <f t="shared" si="193"/>
        <v>green</v>
      </c>
      <c r="BZ1417" s="1" t="str">
        <f t="shared" si="194"/>
        <v>green</v>
      </c>
      <c r="CA1417" s="1" t="str">
        <f t="shared" si="192"/>
        <v>green</v>
      </c>
      <c r="CB1417" s="1" t="str">
        <f t="shared" si="196"/>
        <v>green</v>
      </c>
      <c r="CC1417" s="1" t="s">
        <v>73</v>
      </c>
      <c r="CD1417" s="1" t="str">
        <f t="shared" si="197"/>
        <v>yellow</v>
      </c>
      <c r="CE1417" s="1" t="s">
        <v>243</v>
      </c>
      <c r="CF1417" s="1" t="str">
        <f t="shared" si="198"/>
        <v>orange</v>
      </c>
    </row>
    <row r="1418" spans="1:84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95"/>
        <v>green</v>
      </c>
      <c r="BY1418" s="1" t="str">
        <f t="shared" si="193"/>
        <v>green</v>
      </c>
      <c r="BZ1418" s="1" t="str">
        <f t="shared" si="194"/>
        <v>green</v>
      </c>
      <c r="CA1418" s="1" t="str">
        <f t="shared" si="192"/>
        <v>green</v>
      </c>
      <c r="CB1418" s="1" t="str">
        <f t="shared" si="196"/>
        <v>green</v>
      </c>
      <c r="CC1418" s="1" t="s">
        <v>73</v>
      </c>
      <c r="CD1418" s="1" t="str">
        <f t="shared" si="197"/>
        <v>yellow</v>
      </c>
      <c r="CE1418" s="1" t="s">
        <v>243</v>
      </c>
      <c r="CF1418" s="1" t="str">
        <f t="shared" si="198"/>
        <v>orange</v>
      </c>
    </row>
    <row r="1419" spans="1:84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95"/>
        <v>green</v>
      </c>
      <c r="BY1419" s="1" t="str">
        <f t="shared" si="193"/>
        <v>green</v>
      </c>
      <c r="BZ1419" s="1" t="str">
        <f t="shared" si="194"/>
        <v>green</v>
      </c>
      <c r="CA1419" s="1" t="str">
        <f t="shared" si="192"/>
        <v>green</v>
      </c>
      <c r="CB1419" s="1" t="str">
        <f t="shared" si="196"/>
        <v>green</v>
      </c>
      <c r="CC1419" s="1" t="s">
        <v>73</v>
      </c>
      <c r="CD1419" s="1" t="str">
        <f t="shared" si="197"/>
        <v>yellow</v>
      </c>
      <c r="CE1419" s="1" t="s">
        <v>243</v>
      </c>
      <c r="CF1419" s="1" t="str">
        <f t="shared" si="198"/>
        <v>orange</v>
      </c>
    </row>
    <row r="1420" spans="1:84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95"/>
        <v>green</v>
      </c>
      <c r="BY1420" s="1" t="str">
        <f t="shared" si="193"/>
        <v>green</v>
      </c>
      <c r="BZ1420" s="1" t="str">
        <f t="shared" si="194"/>
        <v>green</v>
      </c>
      <c r="CA1420" s="1" t="str">
        <f t="shared" si="192"/>
        <v>green</v>
      </c>
      <c r="CB1420" s="1" t="str">
        <f t="shared" si="196"/>
        <v>green</v>
      </c>
      <c r="CC1420" s="1" t="s">
        <v>73</v>
      </c>
      <c r="CD1420" s="1" t="str">
        <f t="shared" si="197"/>
        <v>yellow</v>
      </c>
      <c r="CE1420" s="1" t="s">
        <v>243</v>
      </c>
      <c r="CF1420" s="1" t="str">
        <f t="shared" si="198"/>
        <v>orange</v>
      </c>
    </row>
    <row r="1421" spans="1:84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95"/>
        <v>green</v>
      </c>
      <c r="BY1421" s="1" t="str">
        <f t="shared" si="193"/>
        <v>green</v>
      </c>
      <c r="BZ1421" s="1" t="str">
        <f t="shared" si="194"/>
        <v>green</v>
      </c>
      <c r="CA1421" s="1" t="str">
        <f t="shared" si="192"/>
        <v>green</v>
      </c>
      <c r="CB1421" s="1" t="str">
        <f t="shared" si="196"/>
        <v>green</v>
      </c>
      <c r="CC1421" s="1" t="s">
        <v>73</v>
      </c>
      <c r="CD1421" s="1" t="str">
        <f t="shared" si="197"/>
        <v>yellow</v>
      </c>
      <c r="CE1421" s="1" t="s">
        <v>243</v>
      </c>
      <c r="CF1421" s="1" t="str">
        <f t="shared" si="198"/>
        <v>orange</v>
      </c>
    </row>
    <row r="1422" spans="1:84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95"/>
        <v>green</v>
      </c>
      <c r="BY1422" s="1" t="str">
        <f t="shared" si="193"/>
        <v>green</v>
      </c>
      <c r="BZ1422" s="1" t="str">
        <f t="shared" si="194"/>
        <v>green</v>
      </c>
      <c r="CA1422" s="1" t="str">
        <f t="shared" si="192"/>
        <v>green</v>
      </c>
      <c r="CB1422" s="1" t="str">
        <f t="shared" si="196"/>
        <v>green</v>
      </c>
      <c r="CC1422" s="1" t="s">
        <v>73</v>
      </c>
      <c r="CD1422" s="1" t="str">
        <f t="shared" si="197"/>
        <v>yellow</v>
      </c>
      <c r="CE1422" s="1" t="s">
        <v>243</v>
      </c>
      <c r="CF1422" s="1" t="str">
        <f t="shared" si="198"/>
        <v>orange</v>
      </c>
    </row>
    <row r="1423" spans="1:84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95"/>
        <v>green</v>
      </c>
      <c r="BY1423" s="1" t="str">
        <f t="shared" si="193"/>
        <v>green</v>
      </c>
      <c r="BZ1423" s="1" t="str">
        <f t="shared" si="194"/>
        <v>green</v>
      </c>
      <c r="CA1423" s="1" t="str">
        <f t="shared" si="192"/>
        <v>green</v>
      </c>
      <c r="CB1423" s="1" t="str">
        <f t="shared" si="196"/>
        <v>green</v>
      </c>
      <c r="CC1423" s="1" t="s">
        <v>73</v>
      </c>
      <c r="CD1423" s="1" t="str">
        <f t="shared" si="197"/>
        <v>yellow</v>
      </c>
      <c r="CE1423" s="1" t="s">
        <v>243</v>
      </c>
      <c r="CF1423" s="1" t="str">
        <f t="shared" si="198"/>
        <v>orange</v>
      </c>
    </row>
    <row r="1424" spans="1:84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95"/>
        <v>green</v>
      </c>
      <c r="BY1424" s="1" t="str">
        <f t="shared" si="193"/>
        <v>green</v>
      </c>
      <c r="BZ1424" s="1" t="str">
        <f t="shared" si="194"/>
        <v>green</v>
      </c>
      <c r="CA1424" s="1" t="str">
        <f t="shared" si="192"/>
        <v>green</v>
      </c>
      <c r="CB1424" s="1" t="str">
        <f t="shared" si="196"/>
        <v>green</v>
      </c>
      <c r="CC1424" s="1" t="s">
        <v>73</v>
      </c>
      <c r="CD1424" s="1" t="str">
        <f t="shared" si="197"/>
        <v>yellow</v>
      </c>
      <c r="CE1424" s="1" t="s">
        <v>243</v>
      </c>
      <c r="CF1424" s="1" t="str">
        <f t="shared" si="198"/>
        <v>orange</v>
      </c>
    </row>
    <row r="1425" spans="1:84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95"/>
        <v>green</v>
      </c>
      <c r="BY1425" s="1" t="str">
        <f t="shared" si="193"/>
        <v>green</v>
      </c>
      <c r="BZ1425" s="1" t="str">
        <f t="shared" si="194"/>
        <v>green</v>
      </c>
      <c r="CA1425" s="1" t="str">
        <f t="shared" si="192"/>
        <v>green</v>
      </c>
      <c r="CB1425" s="1" t="str">
        <f t="shared" si="196"/>
        <v>green</v>
      </c>
      <c r="CC1425" s="1" t="s">
        <v>73</v>
      </c>
      <c r="CD1425" s="1" t="str">
        <f t="shared" si="197"/>
        <v>yellow</v>
      </c>
      <c r="CE1425" s="1" t="s">
        <v>243</v>
      </c>
      <c r="CF1425" s="1" t="str">
        <f t="shared" si="198"/>
        <v>orange</v>
      </c>
    </row>
    <row r="1426" spans="1:84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95"/>
        <v>green</v>
      </c>
      <c r="BY1426" s="1" t="str">
        <f t="shared" si="193"/>
        <v>green</v>
      </c>
      <c r="BZ1426" s="1" t="str">
        <f t="shared" si="194"/>
        <v>green</v>
      </c>
      <c r="CA1426" s="1" t="str">
        <f t="shared" si="192"/>
        <v>green</v>
      </c>
      <c r="CB1426" s="1" t="str">
        <f t="shared" si="196"/>
        <v>green</v>
      </c>
      <c r="CC1426" s="1" t="s">
        <v>73</v>
      </c>
      <c r="CD1426" s="1" t="str">
        <f t="shared" si="197"/>
        <v>yellow</v>
      </c>
      <c r="CE1426" s="1" t="s">
        <v>243</v>
      </c>
      <c r="CF1426" s="1" t="str">
        <f t="shared" si="198"/>
        <v>orange</v>
      </c>
    </row>
    <row r="1427" spans="1:84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95"/>
        <v>green</v>
      </c>
      <c r="BY1427" s="1" t="str">
        <f t="shared" si="193"/>
        <v>green</v>
      </c>
      <c r="BZ1427" s="1" t="str">
        <f t="shared" si="194"/>
        <v>green</v>
      </c>
      <c r="CA1427" s="1" t="str">
        <f t="shared" si="192"/>
        <v>green</v>
      </c>
      <c r="CB1427" s="1" t="str">
        <f t="shared" si="196"/>
        <v>green</v>
      </c>
      <c r="CC1427" s="1" t="s">
        <v>73</v>
      </c>
      <c r="CD1427" s="1" t="str">
        <f t="shared" si="197"/>
        <v>yellow</v>
      </c>
      <c r="CE1427" s="1" t="s">
        <v>243</v>
      </c>
      <c r="CF1427" s="1" t="str">
        <f t="shared" si="198"/>
        <v>orange</v>
      </c>
    </row>
    <row r="1428" spans="1:84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95"/>
        <v>green</v>
      </c>
      <c r="BY1428" s="1" t="str">
        <f t="shared" si="193"/>
        <v>green</v>
      </c>
      <c r="BZ1428" s="1" t="str">
        <f t="shared" si="194"/>
        <v>green</v>
      </c>
      <c r="CA1428" s="1" t="str">
        <f t="shared" si="192"/>
        <v>green</v>
      </c>
      <c r="CB1428" s="1" t="str">
        <f t="shared" si="196"/>
        <v>green</v>
      </c>
      <c r="CC1428" s="1" t="s">
        <v>73</v>
      </c>
      <c r="CD1428" s="1" t="str">
        <f t="shared" si="197"/>
        <v>yellow</v>
      </c>
      <c r="CE1428" s="1" t="s">
        <v>243</v>
      </c>
      <c r="CF1428" s="1" t="str">
        <f t="shared" si="198"/>
        <v>orange</v>
      </c>
    </row>
    <row r="1429" spans="1:84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95"/>
        <v>green</v>
      </c>
      <c r="BY1429" s="1" t="str">
        <f t="shared" si="193"/>
        <v>green</v>
      </c>
      <c r="BZ1429" s="1" t="str">
        <f t="shared" si="194"/>
        <v>green</v>
      </c>
      <c r="CA1429" s="1" t="str">
        <f t="shared" si="192"/>
        <v>green</v>
      </c>
      <c r="CB1429" s="1" t="str">
        <f t="shared" si="196"/>
        <v>green</v>
      </c>
      <c r="CC1429" s="1" t="s">
        <v>73</v>
      </c>
      <c r="CD1429" s="1" t="str">
        <f t="shared" si="197"/>
        <v>yellow</v>
      </c>
      <c r="CE1429" s="1" t="s">
        <v>243</v>
      </c>
      <c r="CF1429" s="1" t="str">
        <f t="shared" si="198"/>
        <v>orange</v>
      </c>
    </row>
    <row r="1430" spans="1:84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95"/>
        <v>green</v>
      </c>
      <c r="BY1430" s="1" t="str">
        <f t="shared" si="193"/>
        <v>green</v>
      </c>
      <c r="BZ1430" s="1" t="str">
        <f t="shared" si="194"/>
        <v>green</v>
      </c>
      <c r="CA1430" s="1" t="str">
        <f t="shared" ref="CA1430:CA1493" si="199">BZ1430</f>
        <v>green</v>
      </c>
      <c r="CB1430" s="1" t="str">
        <f t="shared" si="196"/>
        <v>green</v>
      </c>
      <c r="CC1430" s="1" t="s">
        <v>73</v>
      </c>
      <c r="CD1430" s="1" t="str">
        <f t="shared" si="197"/>
        <v>yellow</v>
      </c>
      <c r="CE1430" s="1" t="s">
        <v>243</v>
      </c>
      <c r="CF1430" s="1" t="str">
        <f t="shared" si="198"/>
        <v>orange</v>
      </c>
    </row>
    <row r="1431" spans="1:84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95"/>
        <v>green</v>
      </c>
      <c r="BY1431" s="1" t="str">
        <f t="shared" si="193"/>
        <v>green</v>
      </c>
      <c r="BZ1431" s="1" t="str">
        <f t="shared" si="194"/>
        <v>green</v>
      </c>
      <c r="CA1431" s="1" t="str">
        <f t="shared" si="199"/>
        <v>green</v>
      </c>
      <c r="CB1431" s="1" t="str">
        <f t="shared" si="196"/>
        <v>green</v>
      </c>
      <c r="CC1431" s="1" t="s">
        <v>73</v>
      </c>
      <c r="CD1431" s="1" t="str">
        <f t="shared" si="197"/>
        <v>yellow</v>
      </c>
      <c r="CE1431" s="1" t="s">
        <v>243</v>
      </c>
      <c r="CF1431" s="1" t="str">
        <f t="shared" si="198"/>
        <v>orange</v>
      </c>
    </row>
    <row r="1432" spans="1:84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95"/>
        <v>green</v>
      </c>
      <c r="BY1432" s="1" t="str">
        <f t="shared" si="193"/>
        <v>green</v>
      </c>
      <c r="BZ1432" s="1" t="str">
        <f t="shared" si="194"/>
        <v>green</v>
      </c>
      <c r="CA1432" s="1" t="str">
        <f t="shared" si="199"/>
        <v>green</v>
      </c>
      <c r="CB1432" s="1" t="str">
        <f t="shared" si="196"/>
        <v>green</v>
      </c>
      <c r="CC1432" s="1" t="s">
        <v>73</v>
      </c>
      <c r="CD1432" s="1" t="str">
        <f t="shared" si="197"/>
        <v>yellow</v>
      </c>
      <c r="CE1432" s="1" t="s">
        <v>243</v>
      </c>
      <c r="CF1432" s="1" t="str">
        <f t="shared" si="198"/>
        <v>orange</v>
      </c>
    </row>
    <row r="1433" spans="1:84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95"/>
        <v>green</v>
      </c>
      <c r="BY1433" s="1" t="str">
        <f t="shared" ref="BY1433:BY1496" si="200">BX1433</f>
        <v>green</v>
      </c>
      <c r="BZ1433" s="1" t="str">
        <f t="shared" ref="BZ1433:BZ1496" si="201">BY1433</f>
        <v>green</v>
      </c>
      <c r="CA1433" s="1" t="str">
        <f t="shared" si="199"/>
        <v>green</v>
      </c>
      <c r="CB1433" s="1" t="str">
        <f t="shared" si="196"/>
        <v>green</v>
      </c>
      <c r="CC1433" s="1" t="s">
        <v>73</v>
      </c>
      <c r="CD1433" s="1" t="str">
        <f t="shared" si="197"/>
        <v>yellow</v>
      </c>
      <c r="CE1433" s="1" t="s">
        <v>243</v>
      </c>
      <c r="CF1433" s="1" t="str">
        <f t="shared" si="198"/>
        <v>orange</v>
      </c>
    </row>
    <row r="1434" spans="1:84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95"/>
        <v>green</v>
      </c>
      <c r="BY1434" s="1" t="str">
        <f t="shared" si="200"/>
        <v>green</v>
      </c>
      <c r="BZ1434" s="1" t="str">
        <f t="shared" si="201"/>
        <v>green</v>
      </c>
      <c r="CA1434" s="1" t="str">
        <f t="shared" si="199"/>
        <v>green</v>
      </c>
      <c r="CB1434" s="1" t="str">
        <f t="shared" si="196"/>
        <v>green</v>
      </c>
      <c r="CC1434" s="1" t="s">
        <v>73</v>
      </c>
      <c r="CD1434" s="1" t="str">
        <f t="shared" si="197"/>
        <v>yellow</v>
      </c>
      <c r="CE1434" s="1" t="s">
        <v>243</v>
      </c>
      <c r="CF1434" s="1" t="str">
        <f t="shared" si="198"/>
        <v>orange</v>
      </c>
    </row>
    <row r="1435" spans="1:84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95"/>
        <v>green</v>
      </c>
      <c r="BY1435" s="1" t="str">
        <f t="shared" si="200"/>
        <v>green</v>
      </c>
      <c r="BZ1435" s="1" t="str">
        <f t="shared" si="201"/>
        <v>green</v>
      </c>
      <c r="CA1435" s="1" t="str">
        <f t="shared" si="199"/>
        <v>green</v>
      </c>
      <c r="CB1435" s="1" t="str">
        <f t="shared" si="196"/>
        <v>green</v>
      </c>
      <c r="CC1435" s="1" t="s">
        <v>73</v>
      </c>
      <c r="CD1435" s="1" t="str">
        <f t="shared" si="197"/>
        <v>yellow</v>
      </c>
      <c r="CE1435" s="1" t="s">
        <v>243</v>
      </c>
      <c r="CF1435" s="1" t="str">
        <f t="shared" si="198"/>
        <v>orange</v>
      </c>
    </row>
    <row r="1436" spans="1:84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95"/>
        <v>green</v>
      </c>
      <c r="BY1436" s="1" t="str">
        <f t="shared" si="200"/>
        <v>green</v>
      </c>
      <c r="BZ1436" s="1" t="str">
        <f t="shared" si="201"/>
        <v>green</v>
      </c>
      <c r="CA1436" s="1" t="str">
        <f t="shared" si="199"/>
        <v>green</v>
      </c>
      <c r="CB1436" s="1" t="str">
        <f t="shared" si="196"/>
        <v>green</v>
      </c>
      <c r="CC1436" s="1" t="s">
        <v>73</v>
      </c>
      <c r="CD1436" s="1" t="str">
        <f t="shared" si="197"/>
        <v>yellow</v>
      </c>
      <c r="CE1436" s="1" t="s">
        <v>243</v>
      </c>
      <c r="CF1436" s="1" t="str">
        <f t="shared" si="198"/>
        <v>orange</v>
      </c>
    </row>
    <row r="1437" spans="1:84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95"/>
        <v>green</v>
      </c>
      <c r="BY1437" s="1" t="str">
        <f t="shared" si="200"/>
        <v>green</v>
      </c>
      <c r="BZ1437" s="1" t="str">
        <f t="shared" si="201"/>
        <v>green</v>
      </c>
      <c r="CA1437" s="1" t="str">
        <f t="shared" si="199"/>
        <v>green</v>
      </c>
      <c r="CB1437" s="1" t="str">
        <f t="shared" si="196"/>
        <v>green</v>
      </c>
      <c r="CC1437" s="1" t="s">
        <v>73</v>
      </c>
      <c r="CD1437" s="1" t="str">
        <f t="shared" si="197"/>
        <v>yellow</v>
      </c>
      <c r="CE1437" s="1" t="s">
        <v>243</v>
      </c>
      <c r="CF1437" s="1" t="str">
        <f t="shared" si="198"/>
        <v>orange</v>
      </c>
    </row>
    <row r="1438" spans="1:84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95"/>
        <v>green</v>
      </c>
      <c r="BY1438" s="1" t="str">
        <f t="shared" si="200"/>
        <v>green</v>
      </c>
      <c r="BZ1438" s="1" t="str">
        <f t="shared" si="201"/>
        <v>green</v>
      </c>
      <c r="CA1438" s="1" t="str">
        <f t="shared" si="199"/>
        <v>green</v>
      </c>
      <c r="CB1438" s="1" t="str">
        <f t="shared" si="196"/>
        <v>green</v>
      </c>
      <c r="CC1438" s="1" t="s">
        <v>73</v>
      </c>
      <c r="CD1438" s="1" t="str">
        <f t="shared" si="197"/>
        <v>yellow</v>
      </c>
      <c r="CE1438" s="1" t="s">
        <v>243</v>
      </c>
      <c r="CF1438" s="1" t="str">
        <f t="shared" si="198"/>
        <v>orange</v>
      </c>
    </row>
    <row r="1439" spans="1:84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95"/>
        <v>green</v>
      </c>
      <c r="BY1439" s="1" t="str">
        <f t="shared" si="200"/>
        <v>green</v>
      </c>
      <c r="BZ1439" s="1" t="str">
        <f t="shared" si="201"/>
        <v>green</v>
      </c>
      <c r="CA1439" s="1" t="str">
        <f t="shared" si="199"/>
        <v>green</v>
      </c>
      <c r="CB1439" s="1" t="str">
        <f t="shared" si="196"/>
        <v>green</v>
      </c>
      <c r="CC1439" s="1" t="s">
        <v>73</v>
      </c>
      <c r="CD1439" s="1" t="str">
        <f t="shared" si="197"/>
        <v>yellow</v>
      </c>
      <c r="CE1439" s="1" t="s">
        <v>243</v>
      </c>
      <c r="CF1439" s="1" t="str">
        <f t="shared" si="198"/>
        <v>orange</v>
      </c>
    </row>
    <row r="1440" spans="1:84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95"/>
        <v>green</v>
      </c>
      <c r="BY1440" s="1" t="str">
        <f t="shared" si="200"/>
        <v>green</v>
      </c>
      <c r="BZ1440" s="1" t="str">
        <f t="shared" si="201"/>
        <v>green</v>
      </c>
      <c r="CA1440" s="1" t="str">
        <f t="shared" si="199"/>
        <v>green</v>
      </c>
      <c r="CB1440" s="1" t="str">
        <f t="shared" si="196"/>
        <v>green</v>
      </c>
      <c r="CC1440" s="1" t="s">
        <v>73</v>
      </c>
      <c r="CD1440" s="1" t="str">
        <f t="shared" si="197"/>
        <v>yellow</v>
      </c>
      <c r="CE1440" s="1" t="s">
        <v>243</v>
      </c>
      <c r="CF1440" s="1" t="str">
        <f t="shared" si="198"/>
        <v>orange</v>
      </c>
    </row>
    <row r="1441" spans="1:84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95"/>
        <v>green</v>
      </c>
      <c r="BY1441" s="1" t="str">
        <f t="shared" si="200"/>
        <v>green</v>
      </c>
      <c r="BZ1441" s="1" t="str">
        <f t="shared" si="201"/>
        <v>green</v>
      </c>
      <c r="CA1441" s="1" t="str">
        <f t="shared" si="199"/>
        <v>green</v>
      </c>
      <c r="CB1441" s="1" t="str">
        <f t="shared" si="196"/>
        <v>green</v>
      </c>
      <c r="CC1441" s="1" t="s">
        <v>73</v>
      </c>
      <c r="CD1441" s="1" t="str">
        <f t="shared" si="197"/>
        <v>yellow</v>
      </c>
      <c r="CE1441" s="1" t="s">
        <v>243</v>
      </c>
      <c r="CF1441" s="1" t="str">
        <f t="shared" si="198"/>
        <v>orange</v>
      </c>
    </row>
    <row r="1442" spans="1:84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95"/>
        <v>green</v>
      </c>
      <c r="BY1442" s="1" t="str">
        <f t="shared" si="200"/>
        <v>green</v>
      </c>
      <c r="BZ1442" s="1" t="str">
        <f t="shared" si="201"/>
        <v>green</v>
      </c>
      <c r="CA1442" s="1" t="str">
        <f t="shared" si="199"/>
        <v>green</v>
      </c>
      <c r="CB1442" s="1" t="str">
        <f t="shared" si="196"/>
        <v>green</v>
      </c>
      <c r="CC1442" s="1" t="s">
        <v>73</v>
      </c>
      <c r="CD1442" s="1" t="str">
        <f t="shared" si="197"/>
        <v>yellow</v>
      </c>
      <c r="CE1442" s="1" t="s">
        <v>243</v>
      </c>
      <c r="CF1442" s="1" t="str">
        <f t="shared" si="198"/>
        <v>orange</v>
      </c>
    </row>
    <row r="1443" spans="1:84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95"/>
        <v>green</v>
      </c>
      <c r="BY1443" s="1" t="str">
        <f t="shared" si="200"/>
        <v>green</v>
      </c>
      <c r="BZ1443" s="1" t="str">
        <f t="shared" si="201"/>
        <v>green</v>
      </c>
      <c r="CA1443" s="1" t="str">
        <f t="shared" si="199"/>
        <v>green</v>
      </c>
      <c r="CB1443" s="1" t="str">
        <f t="shared" si="196"/>
        <v>green</v>
      </c>
      <c r="CC1443" s="1" t="s">
        <v>73</v>
      </c>
      <c r="CD1443" s="1" t="str">
        <f t="shared" si="197"/>
        <v>yellow</v>
      </c>
      <c r="CE1443" s="1" t="s">
        <v>243</v>
      </c>
      <c r="CF1443" s="1" t="str">
        <f t="shared" si="198"/>
        <v>orange</v>
      </c>
    </row>
    <row r="1444" spans="1:84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95"/>
        <v>green</v>
      </c>
      <c r="BY1444" s="1" t="str">
        <f t="shared" si="200"/>
        <v>green</v>
      </c>
      <c r="BZ1444" s="1" t="str">
        <f t="shared" si="201"/>
        <v>green</v>
      </c>
      <c r="CA1444" s="1" t="str">
        <f t="shared" si="199"/>
        <v>green</v>
      </c>
      <c r="CB1444" s="1" t="str">
        <f t="shared" si="196"/>
        <v>green</v>
      </c>
      <c r="CC1444" s="1" t="s">
        <v>73</v>
      </c>
      <c r="CD1444" s="1" t="str">
        <f t="shared" si="197"/>
        <v>yellow</v>
      </c>
      <c r="CE1444" s="1" t="s">
        <v>243</v>
      </c>
      <c r="CF1444" s="1" t="str">
        <f t="shared" si="198"/>
        <v>orange</v>
      </c>
    </row>
    <row r="1445" spans="1:84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95"/>
        <v>green</v>
      </c>
      <c r="BY1445" s="1" t="str">
        <f t="shared" si="200"/>
        <v>green</v>
      </c>
      <c r="BZ1445" s="1" t="str">
        <f t="shared" si="201"/>
        <v>green</v>
      </c>
      <c r="CA1445" s="1" t="str">
        <f t="shared" si="199"/>
        <v>green</v>
      </c>
      <c r="CB1445" s="1" t="str">
        <f t="shared" si="196"/>
        <v>green</v>
      </c>
      <c r="CC1445" s="1" t="s">
        <v>73</v>
      </c>
      <c r="CD1445" s="1" t="str">
        <f t="shared" si="197"/>
        <v>yellow</v>
      </c>
      <c r="CE1445" s="1" t="s">
        <v>243</v>
      </c>
      <c r="CF1445" s="1" t="str">
        <f t="shared" si="198"/>
        <v>orange</v>
      </c>
    </row>
    <row r="1446" spans="1:84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95"/>
        <v>green</v>
      </c>
      <c r="BY1446" s="1" t="str">
        <f t="shared" si="200"/>
        <v>green</v>
      </c>
      <c r="BZ1446" s="1" t="str">
        <f t="shared" si="201"/>
        <v>green</v>
      </c>
      <c r="CA1446" s="1" t="str">
        <f t="shared" si="199"/>
        <v>green</v>
      </c>
      <c r="CB1446" s="1" t="str">
        <f t="shared" si="196"/>
        <v>green</v>
      </c>
      <c r="CC1446" s="1" t="s">
        <v>73</v>
      </c>
      <c r="CD1446" s="1" t="str">
        <f t="shared" si="197"/>
        <v>yellow</v>
      </c>
      <c r="CE1446" s="1" t="s">
        <v>243</v>
      </c>
      <c r="CF1446" s="1" t="str">
        <f t="shared" si="198"/>
        <v>orange</v>
      </c>
    </row>
    <row r="1447" spans="1:84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95"/>
        <v>green</v>
      </c>
      <c r="BY1447" s="1" t="str">
        <f t="shared" si="200"/>
        <v>green</v>
      </c>
      <c r="BZ1447" s="1" t="str">
        <f t="shared" si="201"/>
        <v>green</v>
      </c>
      <c r="CA1447" s="1" t="str">
        <f t="shared" si="199"/>
        <v>green</v>
      </c>
      <c r="CB1447" s="1" t="str">
        <f t="shared" si="196"/>
        <v>green</v>
      </c>
      <c r="CC1447" s="1" t="s">
        <v>73</v>
      </c>
      <c r="CD1447" s="1" t="str">
        <f t="shared" si="197"/>
        <v>yellow</v>
      </c>
      <c r="CE1447" s="1" t="s">
        <v>243</v>
      </c>
      <c r="CF1447" s="1" t="str">
        <f t="shared" si="198"/>
        <v>orange</v>
      </c>
    </row>
    <row r="1448" spans="1:84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95"/>
        <v>green</v>
      </c>
      <c r="BY1448" s="1" t="str">
        <f t="shared" si="200"/>
        <v>green</v>
      </c>
      <c r="BZ1448" s="1" t="str">
        <f t="shared" si="201"/>
        <v>green</v>
      </c>
      <c r="CA1448" s="1" t="str">
        <f t="shared" si="199"/>
        <v>green</v>
      </c>
      <c r="CB1448" s="1" t="str">
        <f t="shared" si="196"/>
        <v>green</v>
      </c>
      <c r="CC1448" s="1" t="s">
        <v>73</v>
      </c>
      <c r="CD1448" s="1" t="str">
        <f t="shared" si="197"/>
        <v>yellow</v>
      </c>
      <c r="CE1448" s="1" t="s">
        <v>243</v>
      </c>
      <c r="CF1448" s="1" t="str">
        <f t="shared" si="198"/>
        <v>orange</v>
      </c>
    </row>
    <row r="1449" spans="1:84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95"/>
        <v>green</v>
      </c>
      <c r="BY1449" s="1" t="str">
        <f t="shared" si="200"/>
        <v>green</v>
      </c>
      <c r="BZ1449" s="1" t="str">
        <f t="shared" si="201"/>
        <v>green</v>
      </c>
      <c r="CA1449" s="1" t="str">
        <f t="shared" si="199"/>
        <v>green</v>
      </c>
      <c r="CB1449" s="1" t="str">
        <f t="shared" si="196"/>
        <v>green</v>
      </c>
      <c r="CC1449" s="1" t="s">
        <v>73</v>
      </c>
      <c r="CD1449" s="1" t="str">
        <f t="shared" si="197"/>
        <v>yellow</v>
      </c>
      <c r="CE1449" s="1" t="s">
        <v>243</v>
      </c>
      <c r="CF1449" s="1" t="str">
        <f t="shared" si="198"/>
        <v>orange</v>
      </c>
    </row>
    <row r="1450" spans="1:84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95"/>
        <v>green</v>
      </c>
      <c r="BY1450" s="1" t="str">
        <f t="shared" si="200"/>
        <v>green</v>
      </c>
      <c r="BZ1450" s="1" t="str">
        <f t="shared" si="201"/>
        <v>green</v>
      </c>
      <c r="CA1450" s="1" t="str">
        <f t="shared" si="199"/>
        <v>green</v>
      </c>
      <c r="CB1450" s="1" t="str">
        <f t="shared" si="196"/>
        <v>green</v>
      </c>
      <c r="CC1450" s="1" t="s">
        <v>73</v>
      </c>
      <c r="CD1450" s="1" t="str">
        <f t="shared" si="197"/>
        <v>yellow</v>
      </c>
      <c r="CE1450" s="1" t="s">
        <v>243</v>
      </c>
      <c r="CF1450" s="1" t="str">
        <f t="shared" si="198"/>
        <v>orange</v>
      </c>
    </row>
    <row r="1451" spans="1:84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95"/>
        <v>green</v>
      </c>
      <c r="BY1451" s="1" t="str">
        <f t="shared" si="200"/>
        <v>green</v>
      </c>
      <c r="BZ1451" s="1" t="str">
        <f t="shared" si="201"/>
        <v>green</v>
      </c>
      <c r="CA1451" s="1" t="str">
        <f t="shared" si="199"/>
        <v>green</v>
      </c>
      <c r="CB1451" s="1" t="str">
        <f t="shared" si="196"/>
        <v>green</v>
      </c>
      <c r="CC1451" s="1" t="s">
        <v>73</v>
      </c>
      <c r="CD1451" s="1" t="str">
        <f t="shared" si="197"/>
        <v>yellow</v>
      </c>
      <c r="CE1451" s="1" t="s">
        <v>243</v>
      </c>
      <c r="CF1451" s="1" t="str">
        <f t="shared" si="198"/>
        <v>orange</v>
      </c>
    </row>
    <row r="1452" spans="1:84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95"/>
        <v>green</v>
      </c>
      <c r="BY1452" s="1" t="str">
        <f t="shared" si="200"/>
        <v>green</v>
      </c>
      <c r="BZ1452" s="1" t="str">
        <f t="shared" si="201"/>
        <v>green</v>
      </c>
      <c r="CA1452" s="1" t="str">
        <f t="shared" si="199"/>
        <v>green</v>
      </c>
      <c r="CB1452" s="1" t="str">
        <f t="shared" si="196"/>
        <v>green</v>
      </c>
      <c r="CC1452" s="1" t="s">
        <v>73</v>
      </c>
      <c r="CD1452" s="1" t="str">
        <f t="shared" si="197"/>
        <v>yellow</v>
      </c>
      <c r="CE1452" s="1" t="s">
        <v>243</v>
      </c>
      <c r="CF1452" s="1" t="str">
        <f t="shared" si="198"/>
        <v>orange</v>
      </c>
    </row>
    <row r="1453" spans="1:84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95"/>
        <v>green</v>
      </c>
      <c r="BY1453" s="1" t="str">
        <f t="shared" si="200"/>
        <v>green</v>
      </c>
      <c r="BZ1453" s="1" t="str">
        <f t="shared" si="201"/>
        <v>green</v>
      </c>
      <c r="CA1453" s="1" t="str">
        <f t="shared" si="199"/>
        <v>green</v>
      </c>
      <c r="CB1453" s="1" t="str">
        <f t="shared" si="196"/>
        <v>green</v>
      </c>
      <c r="CC1453" s="1" t="s">
        <v>73</v>
      </c>
      <c r="CD1453" s="1" t="str">
        <f t="shared" si="197"/>
        <v>yellow</v>
      </c>
      <c r="CE1453" s="1" t="s">
        <v>243</v>
      </c>
      <c r="CF1453" s="1" t="str">
        <f t="shared" si="198"/>
        <v>orange</v>
      </c>
    </row>
    <row r="1454" spans="1:84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95"/>
        <v>green</v>
      </c>
      <c r="BY1454" s="1" t="str">
        <f t="shared" si="200"/>
        <v>green</v>
      </c>
      <c r="BZ1454" s="1" t="str">
        <f t="shared" si="201"/>
        <v>green</v>
      </c>
      <c r="CA1454" s="1" t="str">
        <f t="shared" si="199"/>
        <v>green</v>
      </c>
      <c r="CB1454" s="1" t="str">
        <f t="shared" si="196"/>
        <v>green</v>
      </c>
      <c r="CC1454" s="1" t="s">
        <v>73</v>
      </c>
      <c r="CD1454" s="1" t="str">
        <f t="shared" si="197"/>
        <v>yellow</v>
      </c>
      <c r="CE1454" s="1" t="s">
        <v>243</v>
      </c>
      <c r="CF1454" s="1" t="str">
        <f t="shared" si="198"/>
        <v>orange</v>
      </c>
    </row>
    <row r="1455" spans="1:84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95"/>
        <v>green</v>
      </c>
      <c r="BY1455" s="1" t="str">
        <f t="shared" si="200"/>
        <v>green</v>
      </c>
      <c r="BZ1455" s="1" t="str">
        <f t="shared" si="201"/>
        <v>green</v>
      </c>
      <c r="CA1455" s="1" t="str">
        <f t="shared" si="199"/>
        <v>green</v>
      </c>
      <c r="CB1455" s="1" t="str">
        <f t="shared" si="196"/>
        <v>green</v>
      </c>
      <c r="CC1455" s="1" t="s">
        <v>73</v>
      </c>
      <c r="CD1455" s="1" t="str">
        <f t="shared" si="197"/>
        <v>yellow</v>
      </c>
      <c r="CE1455" s="1" t="s">
        <v>243</v>
      </c>
      <c r="CF1455" s="1" t="str">
        <f t="shared" si="198"/>
        <v>orange</v>
      </c>
    </row>
    <row r="1456" spans="1:84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95"/>
        <v>green</v>
      </c>
      <c r="BY1456" s="1" t="str">
        <f t="shared" si="200"/>
        <v>green</v>
      </c>
      <c r="BZ1456" s="1" t="str">
        <f t="shared" si="201"/>
        <v>green</v>
      </c>
      <c r="CA1456" s="1" t="str">
        <f t="shared" si="199"/>
        <v>green</v>
      </c>
      <c r="CB1456" s="1" t="str">
        <f t="shared" si="196"/>
        <v>green</v>
      </c>
      <c r="CC1456" s="1" t="s">
        <v>73</v>
      </c>
      <c r="CD1456" s="1" t="str">
        <f t="shared" si="197"/>
        <v>yellow</v>
      </c>
      <c r="CE1456" s="1" t="s">
        <v>243</v>
      </c>
      <c r="CF1456" s="1" t="str">
        <f t="shared" si="198"/>
        <v>orange</v>
      </c>
    </row>
    <row r="1457" spans="1:84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95"/>
        <v>green</v>
      </c>
      <c r="BY1457" s="1" t="str">
        <f t="shared" si="200"/>
        <v>green</v>
      </c>
      <c r="BZ1457" s="1" t="str">
        <f t="shared" si="201"/>
        <v>green</v>
      </c>
      <c r="CA1457" s="1" t="str">
        <f t="shared" si="199"/>
        <v>green</v>
      </c>
      <c r="CB1457" s="1" t="str">
        <f t="shared" si="196"/>
        <v>green</v>
      </c>
      <c r="CC1457" s="1" t="s">
        <v>73</v>
      </c>
      <c r="CD1457" s="1" t="str">
        <f t="shared" si="197"/>
        <v>yellow</v>
      </c>
      <c r="CE1457" s="1" t="s">
        <v>243</v>
      </c>
      <c r="CF1457" s="1" t="str">
        <f t="shared" si="198"/>
        <v>orange</v>
      </c>
    </row>
    <row r="1458" spans="1:84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95"/>
        <v>green</v>
      </c>
      <c r="BY1458" s="1" t="str">
        <f t="shared" si="200"/>
        <v>green</v>
      </c>
      <c r="BZ1458" s="1" t="str">
        <f t="shared" si="201"/>
        <v>green</v>
      </c>
      <c r="CA1458" s="1" t="str">
        <f t="shared" si="199"/>
        <v>green</v>
      </c>
      <c r="CB1458" s="1" t="str">
        <f t="shared" si="196"/>
        <v>green</v>
      </c>
      <c r="CC1458" s="1" t="s">
        <v>73</v>
      </c>
      <c r="CD1458" s="1" t="str">
        <f t="shared" si="197"/>
        <v>yellow</v>
      </c>
      <c r="CE1458" s="1" t="s">
        <v>243</v>
      </c>
      <c r="CF1458" s="1" t="str">
        <f t="shared" si="198"/>
        <v>orange</v>
      </c>
    </row>
    <row r="1459" spans="1:84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95"/>
        <v>green</v>
      </c>
      <c r="BY1459" s="1" t="str">
        <f t="shared" si="200"/>
        <v>green</v>
      </c>
      <c r="BZ1459" s="1" t="str">
        <f t="shared" si="201"/>
        <v>green</v>
      </c>
      <c r="CA1459" s="1" t="str">
        <f t="shared" si="199"/>
        <v>green</v>
      </c>
      <c r="CB1459" s="1" t="str">
        <f t="shared" si="196"/>
        <v>green</v>
      </c>
      <c r="CC1459" s="1" t="s">
        <v>73</v>
      </c>
      <c r="CD1459" s="1" t="str">
        <f t="shared" si="197"/>
        <v>yellow</v>
      </c>
      <c r="CE1459" s="1" t="s">
        <v>243</v>
      </c>
      <c r="CF1459" s="1" t="str">
        <f t="shared" si="198"/>
        <v>orange</v>
      </c>
    </row>
    <row r="1460" spans="1:84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95"/>
        <v>green</v>
      </c>
      <c r="BY1460" s="1" t="str">
        <f t="shared" si="200"/>
        <v>green</v>
      </c>
      <c r="BZ1460" s="1" t="str">
        <f t="shared" si="201"/>
        <v>green</v>
      </c>
      <c r="CA1460" s="1" t="str">
        <f t="shared" si="199"/>
        <v>green</v>
      </c>
      <c r="CB1460" s="1" t="str">
        <f t="shared" si="196"/>
        <v>green</v>
      </c>
      <c r="CC1460" s="1" t="s">
        <v>73</v>
      </c>
      <c r="CD1460" s="1" t="str">
        <f t="shared" si="197"/>
        <v>yellow</v>
      </c>
      <c r="CE1460" s="1" t="s">
        <v>243</v>
      </c>
      <c r="CF1460" s="1" t="str">
        <f t="shared" si="198"/>
        <v>orange</v>
      </c>
    </row>
    <row r="1461" spans="1:84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95"/>
        <v>green</v>
      </c>
      <c r="BY1461" s="1" t="str">
        <f t="shared" si="200"/>
        <v>green</v>
      </c>
      <c r="BZ1461" s="1" t="str">
        <f t="shared" si="201"/>
        <v>green</v>
      </c>
      <c r="CA1461" s="1" t="str">
        <f t="shared" si="199"/>
        <v>green</v>
      </c>
      <c r="CB1461" s="1" t="str">
        <f t="shared" si="196"/>
        <v>green</v>
      </c>
      <c r="CC1461" s="1" t="s">
        <v>73</v>
      </c>
      <c r="CD1461" s="1" t="str">
        <f t="shared" si="197"/>
        <v>yellow</v>
      </c>
      <c r="CE1461" s="1" t="s">
        <v>243</v>
      </c>
      <c r="CF1461" s="1" t="str">
        <f t="shared" si="198"/>
        <v>orange</v>
      </c>
    </row>
    <row r="1462" spans="1:84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95"/>
        <v>green</v>
      </c>
      <c r="BY1462" s="1" t="str">
        <f t="shared" si="200"/>
        <v>green</v>
      </c>
      <c r="BZ1462" s="1" t="str">
        <f t="shared" si="201"/>
        <v>green</v>
      </c>
      <c r="CA1462" s="1" t="str">
        <f t="shared" si="199"/>
        <v>green</v>
      </c>
      <c r="CB1462" s="1" t="str">
        <f t="shared" si="196"/>
        <v>green</v>
      </c>
      <c r="CC1462" s="1" t="s">
        <v>73</v>
      </c>
      <c r="CD1462" s="1" t="str">
        <f t="shared" si="197"/>
        <v>yellow</v>
      </c>
      <c r="CE1462" s="1" t="s">
        <v>243</v>
      </c>
      <c r="CF1462" s="1" t="str">
        <f t="shared" si="198"/>
        <v>orange</v>
      </c>
    </row>
    <row r="1463" spans="1:84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95"/>
        <v>green</v>
      </c>
      <c r="BY1463" s="1" t="str">
        <f t="shared" si="200"/>
        <v>green</v>
      </c>
      <c r="BZ1463" s="1" t="str">
        <f t="shared" si="201"/>
        <v>green</v>
      </c>
      <c r="CA1463" s="1" t="str">
        <f t="shared" si="199"/>
        <v>green</v>
      </c>
      <c r="CB1463" s="1" t="str">
        <f t="shared" si="196"/>
        <v>green</v>
      </c>
      <c r="CC1463" s="1" t="s">
        <v>73</v>
      </c>
      <c r="CD1463" s="1" t="str">
        <f t="shared" si="197"/>
        <v>yellow</v>
      </c>
      <c r="CE1463" s="1" t="s">
        <v>243</v>
      </c>
      <c r="CF1463" s="1" t="str">
        <f t="shared" si="198"/>
        <v>orange</v>
      </c>
    </row>
    <row r="1464" spans="1:84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95"/>
        <v>green</v>
      </c>
      <c r="BY1464" s="1" t="str">
        <f t="shared" si="200"/>
        <v>green</v>
      </c>
      <c r="BZ1464" s="1" t="str">
        <f t="shared" si="201"/>
        <v>green</v>
      </c>
      <c r="CA1464" s="1" t="str">
        <f t="shared" si="199"/>
        <v>green</v>
      </c>
      <c r="CB1464" s="1" t="str">
        <f t="shared" si="196"/>
        <v>green</v>
      </c>
      <c r="CC1464" s="1" t="s">
        <v>73</v>
      </c>
      <c r="CD1464" s="1" t="str">
        <f t="shared" si="197"/>
        <v>yellow</v>
      </c>
      <c r="CE1464" s="1" t="s">
        <v>243</v>
      </c>
      <c r="CF1464" s="1" t="str">
        <f t="shared" si="198"/>
        <v>orange</v>
      </c>
    </row>
    <row r="1465" spans="1:84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95"/>
        <v>green</v>
      </c>
      <c r="BY1465" s="1" t="str">
        <f t="shared" si="200"/>
        <v>green</v>
      </c>
      <c r="BZ1465" s="1" t="str">
        <f t="shared" si="201"/>
        <v>green</v>
      </c>
      <c r="CA1465" s="1" t="str">
        <f t="shared" si="199"/>
        <v>green</v>
      </c>
      <c r="CB1465" s="1" t="str">
        <f t="shared" si="196"/>
        <v>green</v>
      </c>
      <c r="CC1465" s="1" t="str">
        <f t="shared" ref="CC1465:CC1474" si="202">CB1465</f>
        <v>green</v>
      </c>
      <c r="CD1465" s="1" t="str">
        <f t="shared" si="197"/>
        <v>green</v>
      </c>
      <c r="CE1465" s="1" t="s">
        <v>243</v>
      </c>
      <c r="CF1465" s="1" t="str">
        <f t="shared" si="198"/>
        <v>orange</v>
      </c>
    </row>
    <row r="1466" spans="1:84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95"/>
        <v>green</v>
      </c>
      <c r="BY1466" s="1" t="str">
        <f t="shared" si="200"/>
        <v>green</v>
      </c>
      <c r="BZ1466" s="1" t="str">
        <f t="shared" si="201"/>
        <v>green</v>
      </c>
      <c r="CA1466" s="1" t="str">
        <f t="shared" si="199"/>
        <v>green</v>
      </c>
      <c r="CB1466" s="1" t="str">
        <f t="shared" si="196"/>
        <v>green</v>
      </c>
      <c r="CC1466" s="1" t="str">
        <f t="shared" si="202"/>
        <v>green</v>
      </c>
      <c r="CD1466" s="1" t="str">
        <f t="shared" si="197"/>
        <v>green</v>
      </c>
      <c r="CE1466" s="1" t="s">
        <v>243</v>
      </c>
      <c r="CF1466" s="1" t="str">
        <f t="shared" si="198"/>
        <v>orange</v>
      </c>
    </row>
    <row r="1467" spans="1:84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95"/>
        <v>green</v>
      </c>
      <c r="BY1467" s="1" t="str">
        <f t="shared" si="200"/>
        <v>green</v>
      </c>
      <c r="BZ1467" s="1" t="str">
        <f t="shared" si="201"/>
        <v>green</v>
      </c>
      <c r="CA1467" s="1" t="str">
        <f t="shared" si="199"/>
        <v>green</v>
      </c>
      <c r="CB1467" s="1" t="str">
        <f t="shared" si="196"/>
        <v>green</v>
      </c>
      <c r="CC1467" s="1" t="str">
        <f t="shared" si="202"/>
        <v>green</v>
      </c>
      <c r="CD1467" s="1" t="str">
        <f t="shared" si="197"/>
        <v>green</v>
      </c>
      <c r="CE1467" s="1" t="s">
        <v>243</v>
      </c>
      <c r="CF1467" s="1" t="str">
        <f t="shared" si="198"/>
        <v>orange</v>
      </c>
    </row>
    <row r="1468" spans="1:84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95"/>
        <v>green</v>
      </c>
      <c r="BY1468" s="1" t="str">
        <f t="shared" si="200"/>
        <v>green</v>
      </c>
      <c r="BZ1468" s="1" t="str">
        <f t="shared" si="201"/>
        <v>green</v>
      </c>
      <c r="CA1468" s="1" t="str">
        <f t="shared" si="199"/>
        <v>green</v>
      </c>
      <c r="CB1468" s="1" t="str">
        <f t="shared" si="196"/>
        <v>green</v>
      </c>
      <c r="CC1468" s="1" t="str">
        <f t="shared" si="202"/>
        <v>green</v>
      </c>
      <c r="CD1468" s="1" t="str">
        <f t="shared" si="197"/>
        <v>green</v>
      </c>
      <c r="CE1468" s="1" t="s">
        <v>243</v>
      </c>
      <c r="CF1468" s="1" t="str">
        <f t="shared" si="198"/>
        <v>orange</v>
      </c>
    </row>
    <row r="1469" spans="1:84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95"/>
        <v>green</v>
      </c>
      <c r="BY1469" s="1" t="str">
        <f t="shared" si="200"/>
        <v>green</v>
      </c>
      <c r="BZ1469" s="1" t="str">
        <f t="shared" si="201"/>
        <v>green</v>
      </c>
      <c r="CA1469" s="1" t="str">
        <f t="shared" si="199"/>
        <v>green</v>
      </c>
      <c r="CB1469" s="1" t="str">
        <f t="shared" si="196"/>
        <v>green</v>
      </c>
      <c r="CC1469" s="1" t="str">
        <f t="shared" si="202"/>
        <v>green</v>
      </c>
      <c r="CD1469" s="1" t="str">
        <f t="shared" si="197"/>
        <v>green</v>
      </c>
      <c r="CE1469" s="1" t="s">
        <v>243</v>
      </c>
      <c r="CF1469" s="1" t="str">
        <f t="shared" si="198"/>
        <v>orange</v>
      </c>
    </row>
    <row r="1470" spans="1:84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203">BW1470</f>
        <v>green</v>
      </c>
      <c r="BY1470" s="1" t="str">
        <f t="shared" si="200"/>
        <v>green</v>
      </c>
      <c r="BZ1470" s="1" t="str">
        <f t="shared" si="201"/>
        <v>green</v>
      </c>
      <c r="CA1470" s="1" t="str">
        <f t="shared" si="199"/>
        <v>green</v>
      </c>
      <c r="CB1470" s="1" t="str">
        <f t="shared" si="196"/>
        <v>green</v>
      </c>
      <c r="CC1470" s="1" t="str">
        <f t="shared" si="202"/>
        <v>green</v>
      </c>
      <c r="CD1470" s="1" t="str">
        <f t="shared" si="197"/>
        <v>green</v>
      </c>
      <c r="CE1470" s="1" t="s">
        <v>243</v>
      </c>
      <c r="CF1470" s="1" t="str">
        <f t="shared" si="198"/>
        <v>orange</v>
      </c>
    </row>
    <row r="1471" spans="1:84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203"/>
        <v>green</v>
      </c>
      <c r="BY1471" s="1" t="str">
        <f t="shared" si="200"/>
        <v>green</v>
      </c>
      <c r="BZ1471" s="1" t="str">
        <f t="shared" si="201"/>
        <v>green</v>
      </c>
      <c r="CA1471" s="1" t="str">
        <f t="shared" si="199"/>
        <v>green</v>
      </c>
      <c r="CB1471" s="1" t="str">
        <f t="shared" si="196"/>
        <v>green</v>
      </c>
      <c r="CC1471" s="1" t="str">
        <f t="shared" si="202"/>
        <v>green</v>
      </c>
      <c r="CD1471" s="1" t="str">
        <f t="shared" si="197"/>
        <v>green</v>
      </c>
      <c r="CE1471" s="1" t="s">
        <v>243</v>
      </c>
      <c r="CF1471" s="1" t="str">
        <f t="shared" si="198"/>
        <v>orange</v>
      </c>
    </row>
    <row r="1472" spans="1:84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203"/>
        <v>red</v>
      </c>
      <c r="BY1472" s="1" t="str">
        <f t="shared" si="200"/>
        <v>red</v>
      </c>
      <c r="BZ1472" s="1" t="str">
        <f t="shared" si="201"/>
        <v>red</v>
      </c>
      <c r="CA1472" s="1" t="str">
        <f t="shared" si="199"/>
        <v>red</v>
      </c>
      <c r="CB1472" s="1" t="str">
        <f t="shared" si="196"/>
        <v>red</v>
      </c>
      <c r="CC1472" s="1" t="str">
        <f t="shared" si="202"/>
        <v>red</v>
      </c>
      <c r="CD1472" s="1" t="str">
        <f t="shared" si="197"/>
        <v>red</v>
      </c>
      <c r="CE1472" s="1" t="str">
        <f t="shared" ref="CE1472:CE1474" si="204">CD1472</f>
        <v>red</v>
      </c>
      <c r="CF1472" s="1" t="str">
        <f t="shared" si="198"/>
        <v>red</v>
      </c>
    </row>
    <row r="1473" spans="1:84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203"/>
        <v>yellow</v>
      </c>
      <c r="BY1473" s="1" t="str">
        <f t="shared" si="200"/>
        <v>yellow</v>
      </c>
      <c r="BZ1473" s="1" t="str">
        <f t="shared" si="201"/>
        <v>yellow</v>
      </c>
      <c r="CA1473" s="1" t="str">
        <f t="shared" si="199"/>
        <v>yellow</v>
      </c>
      <c r="CB1473" s="1" t="s">
        <v>243</v>
      </c>
      <c r="CC1473" s="1" t="str">
        <f t="shared" si="202"/>
        <v>orange</v>
      </c>
      <c r="CD1473" s="1" t="str">
        <f t="shared" si="197"/>
        <v>orange</v>
      </c>
      <c r="CE1473" s="1" t="str">
        <f t="shared" si="204"/>
        <v>orange</v>
      </c>
      <c r="CF1473" s="1" t="str">
        <f t="shared" si="198"/>
        <v>orange</v>
      </c>
    </row>
    <row r="1474" spans="1:84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203"/>
        <v>yellow</v>
      </c>
      <c r="BY1474" s="1" t="str">
        <f t="shared" si="200"/>
        <v>yellow</v>
      </c>
      <c r="BZ1474" s="1" t="str">
        <f t="shared" si="201"/>
        <v>yellow</v>
      </c>
      <c r="CA1474" s="1" t="str">
        <f t="shared" si="199"/>
        <v>yellow</v>
      </c>
      <c r="CB1474" s="1" t="s">
        <v>243</v>
      </c>
      <c r="CC1474" s="1" t="str">
        <f t="shared" si="202"/>
        <v>orange</v>
      </c>
      <c r="CD1474" s="1" t="str">
        <f t="shared" si="197"/>
        <v>orange</v>
      </c>
      <c r="CE1474" s="1" t="str">
        <f t="shared" si="204"/>
        <v>orange</v>
      </c>
      <c r="CF1474" s="1" t="str">
        <f t="shared" si="198"/>
        <v>orange</v>
      </c>
    </row>
    <row r="1475" spans="1:84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203"/>
        <v>yellow</v>
      </c>
      <c r="BY1475" s="1" t="str">
        <f t="shared" si="200"/>
        <v>yellow</v>
      </c>
      <c r="BZ1475" s="1" t="str">
        <f t="shared" si="201"/>
        <v>yellow</v>
      </c>
      <c r="CA1475" s="1" t="str">
        <f t="shared" si="199"/>
        <v>yellow</v>
      </c>
      <c r="CB1475" s="1" t="s">
        <v>243</v>
      </c>
      <c r="CC1475" s="1" t="str">
        <f t="shared" ref="CC1475:CC1538" si="205">CB1475</f>
        <v>orange</v>
      </c>
      <c r="CD1475" s="1" t="str">
        <f t="shared" ref="CD1475:CD1538" si="206">CC1475</f>
        <v>orange</v>
      </c>
      <c r="CE1475" s="1" t="str">
        <f t="shared" ref="CE1475:CE1507" si="207">CD1475</f>
        <v>orange</v>
      </c>
      <c r="CF1475" s="1" t="str">
        <f t="shared" ref="CF1475:CF1538" si="208">CE1475</f>
        <v>orange</v>
      </c>
    </row>
    <row r="1476" spans="1:84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203"/>
        <v>yellow</v>
      </c>
      <c r="BY1476" s="1" t="str">
        <f t="shared" si="200"/>
        <v>yellow</v>
      </c>
      <c r="BZ1476" s="1" t="str">
        <f t="shared" si="201"/>
        <v>yellow</v>
      </c>
      <c r="CA1476" s="1" t="str">
        <f t="shared" si="199"/>
        <v>yellow</v>
      </c>
      <c r="CB1476" s="1" t="s">
        <v>243</v>
      </c>
      <c r="CC1476" s="1" t="str">
        <f t="shared" si="205"/>
        <v>orange</v>
      </c>
      <c r="CD1476" s="1" t="str">
        <f t="shared" si="206"/>
        <v>orange</v>
      </c>
      <c r="CE1476" s="1" t="str">
        <f t="shared" si="207"/>
        <v>orange</v>
      </c>
      <c r="CF1476" s="1" t="str">
        <f t="shared" si="208"/>
        <v>orange</v>
      </c>
    </row>
    <row r="1477" spans="1:84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203"/>
        <v>yellow</v>
      </c>
      <c r="BY1477" s="1" t="str">
        <f t="shared" si="200"/>
        <v>yellow</v>
      </c>
      <c r="BZ1477" s="1" t="str">
        <f t="shared" si="201"/>
        <v>yellow</v>
      </c>
      <c r="CA1477" s="1" t="str">
        <f t="shared" si="199"/>
        <v>yellow</v>
      </c>
      <c r="CB1477" s="1" t="s">
        <v>243</v>
      </c>
      <c r="CC1477" s="1" t="str">
        <f t="shared" si="205"/>
        <v>orange</v>
      </c>
      <c r="CD1477" s="1" t="str">
        <f t="shared" si="206"/>
        <v>orange</v>
      </c>
      <c r="CE1477" s="1" t="str">
        <f t="shared" si="207"/>
        <v>orange</v>
      </c>
      <c r="CF1477" s="1" t="str">
        <f t="shared" si="208"/>
        <v>orange</v>
      </c>
    </row>
    <row r="1478" spans="1:84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203"/>
        <v>yellow</v>
      </c>
      <c r="BY1478" s="1" t="str">
        <f t="shared" si="200"/>
        <v>yellow</v>
      </c>
      <c r="BZ1478" s="1" t="str">
        <f t="shared" si="201"/>
        <v>yellow</v>
      </c>
      <c r="CA1478" s="1" t="str">
        <f t="shared" si="199"/>
        <v>yellow</v>
      </c>
      <c r="CB1478" s="1" t="s">
        <v>243</v>
      </c>
      <c r="CC1478" s="1" t="str">
        <f t="shared" si="205"/>
        <v>orange</v>
      </c>
      <c r="CD1478" s="1" t="str">
        <f t="shared" si="206"/>
        <v>orange</v>
      </c>
      <c r="CE1478" s="1" t="str">
        <f t="shared" si="207"/>
        <v>orange</v>
      </c>
      <c r="CF1478" s="1" t="str">
        <f t="shared" si="208"/>
        <v>orange</v>
      </c>
    </row>
    <row r="1479" spans="1:84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203"/>
        <v>yellow</v>
      </c>
      <c r="BY1479" s="1" t="str">
        <f t="shared" si="200"/>
        <v>yellow</v>
      </c>
      <c r="BZ1479" s="1" t="str">
        <f t="shared" si="201"/>
        <v>yellow</v>
      </c>
      <c r="CA1479" s="1" t="str">
        <f t="shared" si="199"/>
        <v>yellow</v>
      </c>
      <c r="CB1479" s="1" t="s">
        <v>243</v>
      </c>
      <c r="CC1479" s="1" t="str">
        <f t="shared" si="205"/>
        <v>orange</v>
      </c>
      <c r="CD1479" s="1" t="str">
        <f t="shared" si="206"/>
        <v>orange</v>
      </c>
      <c r="CE1479" s="1" t="str">
        <f t="shared" si="207"/>
        <v>orange</v>
      </c>
      <c r="CF1479" s="1" t="str">
        <f t="shared" si="208"/>
        <v>orange</v>
      </c>
    </row>
    <row r="1480" spans="1:84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203"/>
        <v>yellow</v>
      </c>
      <c r="BY1480" s="1" t="str">
        <f t="shared" si="200"/>
        <v>yellow</v>
      </c>
      <c r="BZ1480" s="1" t="str">
        <f t="shared" si="201"/>
        <v>yellow</v>
      </c>
      <c r="CA1480" s="1" t="str">
        <f t="shared" si="199"/>
        <v>yellow</v>
      </c>
      <c r="CB1480" s="1" t="s">
        <v>243</v>
      </c>
      <c r="CC1480" s="1" t="str">
        <f t="shared" si="205"/>
        <v>orange</v>
      </c>
      <c r="CD1480" s="1" t="str">
        <f t="shared" si="206"/>
        <v>orange</v>
      </c>
      <c r="CE1480" s="1" t="str">
        <f t="shared" si="207"/>
        <v>orange</v>
      </c>
      <c r="CF1480" s="1" t="str">
        <f t="shared" si="208"/>
        <v>orange</v>
      </c>
    </row>
    <row r="1481" spans="1:84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203"/>
        <v>yellow</v>
      </c>
      <c r="BY1481" s="1" t="str">
        <f t="shared" si="200"/>
        <v>yellow</v>
      </c>
      <c r="BZ1481" s="1" t="str">
        <f t="shared" si="201"/>
        <v>yellow</v>
      </c>
      <c r="CA1481" s="1" t="str">
        <f t="shared" si="199"/>
        <v>yellow</v>
      </c>
      <c r="CB1481" s="1" t="s">
        <v>243</v>
      </c>
      <c r="CC1481" s="1" t="str">
        <f t="shared" si="205"/>
        <v>orange</v>
      </c>
      <c r="CD1481" s="1" t="str">
        <f t="shared" si="206"/>
        <v>orange</v>
      </c>
      <c r="CE1481" s="1" t="str">
        <f t="shared" si="207"/>
        <v>orange</v>
      </c>
      <c r="CF1481" s="1" t="str">
        <f t="shared" si="208"/>
        <v>orange</v>
      </c>
    </row>
    <row r="1482" spans="1:84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203"/>
        <v>yellow</v>
      </c>
      <c r="BY1482" s="1" t="str">
        <f t="shared" si="200"/>
        <v>yellow</v>
      </c>
      <c r="BZ1482" s="1" t="str">
        <f t="shared" si="201"/>
        <v>yellow</v>
      </c>
      <c r="CA1482" s="1" t="str">
        <f t="shared" si="199"/>
        <v>yellow</v>
      </c>
      <c r="CB1482" s="1" t="s">
        <v>243</v>
      </c>
      <c r="CC1482" s="1" t="str">
        <f t="shared" si="205"/>
        <v>orange</v>
      </c>
      <c r="CD1482" s="1" t="str">
        <f t="shared" si="206"/>
        <v>orange</v>
      </c>
      <c r="CE1482" s="1" t="str">
        <f t="shared" si="207"/>
        <v>orange</v>
      </c>
      <c r="CF1482" s="1" t="str">
        <f t="shared" si="208"/>
        <v>orange</v>
      </c>
    </row>
    <row r="1483" spans="1:84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203"/>
        <v>yellow</v>
      </c>
      <c r="BY1483" s="1" t="str">
        <f t="shared" si="200"/>
        <v>yellow</v>
      </c>
      <c r="BZ1483" s="1" t="str">
        <f t="shared" si="201"/>
        <v>yellow</v>
      </c>
      <c r="CA1483" s="1" t="str">
        <f t="shared" si="199"/>
        <v>yellow</v>
      </c>
      <c r="CB1483" s="1" t="s">
        <v>243</v>
      </c>
      <c r="CC1483" s="1" t="str">
        <f t="shared" si="205"/>
        <v>orange</v>
      </c>
      <c r="CD1483" s="1" t="str">
        <f t="shared" si="206"/>
        <v>orange</v>
      </c>
      <c r="CE1483" s="1" t="str">
        <f t="shared" si="207"/>
        <v>orange</v>
      </c>
      <c r="CF1483" s="1" t="str">
        <f t="shared" si="208"/>
        <v>orange</v>
      </c>
    </row>
    <row r="1484" spans="1:84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203"/>
        <v>grey</v>
      </c>
      <c r="BY1484" s="1" t="str">
        <f t="shared" si="200"/>
        <v>grey</v>
      </c>
      <c r="BZ1484" s="1" t="str">
        <f t="shared" si="201"/>
        <v>grey</v>
      </c>
      <c r="CA1484" s="1" t="str">
        <f t="shared" si="199"/>
        <v>grey</v>
      </c>
      <c r="CB1484" s="1" t="str">
        <f t="shared" ref="CB1484:CB1538" si="209">CA1484</f>
        <v>grey</v>
      </c>
      <c r="CC1484" s="1" t="str">
        <f t="shared" si="205"/>
        <v>grey</v>
      </c>
      <c r="CD1484" s="1" t="str">
        <f t="shared" si="206"/>
        <v>grey</v>
      </c>
      <c r="CE1484" s="1" t="str">
        <f t="shared" si="207"/>
        <v>grey</v>
      </c>
      <c r="CF1484" s="1" t="str">
        <f t="shared" si="208"/>
        <v>grey</v>
      </c>
    </row>
    <row r="1485" spans="1:84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203"/>
        <v>yellow</v>
      </c>
      <c r="BY1485" s="1" t="str">
        <f t="shared" si="200"/>
        <v>yellow</v>
      </c>
      <c r="BZ1485" s="1" t="str">
        <f t="shared" si="201"/>
        <v>yellow</v>
      </c>
      <c r="CA1485" s="1" t="str">
        <f t="shared" si="199"/>
        <v>yellow</v>
      </c>
      <c r="CB1485" s="1" t="str">
        <f t="shared" si="209"/>
        <v>yellow</v>
      </c>
      <c r="CC1485" s="1" t="str">
        <f t="shared" si="205"/>
        <v>yellow</v>
      </c>
      <c r="CD1485" s="1" t="str">
        <f t="shared" si="206"/>
        <v>yellow</v>
      </c>
      <c r="CE1485" s="1" t="s">
        <v>243</v>
      </c>
      <c r="CF1485" s="1" t="str">
        <f t="shared" si="208"/>
        <v>orange</v>
      </c>
    </row>
    <row r="1486" spans="1:84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203"/>
        <v>yellow</v>
      </c>
      <c r="BY1486" s="1" t="str">
        <f t="shared" si="200"/>
        <v>yellow</v>
      </c>
      <c r="BZ1486" s="1" t="str">
        <f t="shared" si="201"/>
        <v>yellow</v>
      </c>
      <c r="CA1486" s="1" t="str">
        <f t="shared" si="199"/>
        <v>yellow</v>
      </c>
      <c r="CB1486" s="1" t="str">
        <f t="shared" si="209"/>
        <v>yellow</v>
      </c>
      <c r="CC1486" s="1" t="str">
        <f t="shared" si="205"/>
        <v>yellow</v>
      </c>
      <c r="CD1486" s="1" t="str">
        <f t="shared" si="206"/>
        <v>yellow</v>
      </c>
      <c r="CE1486" s="1" t="s">
        <v>243</v>
      </c>
      <c r="CF1486" s="1" t="str">
        <f t="shared" si="208"/>
        <v>orange</v>
      </c>
    </row>
    <row r="1487" spans="1:84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203"/>
        <v>yellow</v>
      </c>
      <c r="BY1487" s="1" t="str">
        <f t="shared" si="200"/>
        <v>yellow</v>
      </c>
      <c r="BZ1487" s="1" t="str">
        <f t="shared" si="201"/>
        <v>yellow</v>
      </c>
      <c r="CA1487" s="1" t="str">
        <f t="shared" si="199"/>
        <v>yellow</v>
      </c>
      <c r="CB1487" s="1" t="str">
        <f t="shared" si="209"/>
        <v>yellow</v>
      </c>
      <c r="CC1487" s="1" t="str">
        <f t="shared" si="205"/>
        <v>yellow</v>
      </c>
      <c r="CD1487" s="1" t="str">
        <f t="shared" si="206"/>
        <v>yellow</v>
      </c>
      <c r="CE1487" s="1" t="s">
        <v>243</v>
      </c>
      <c r="CF1487" s="1" t="str">
        <f t="shared" si="208"/>
        <v>orange</v>
      </c>
    </row>
    <row r="1488" spans="1:84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203"/>
        <v>yellow</v>
      </c>
      <c r="BY1488" s="1" t="str">
        <f t="shared" si="200"/>
        <v>yellow</v>
      </c>
      <c r="BZ1488" s="1" t="str">
        <f t="shared" si="201"/>
        <v>yellow</v>
      </c>
      <c r="CA1488" s="1" t="str">
        <f t="shared" si="199"/>
        <v>yellow</v>
      </c>
      <c r="CB1488" s="1" t="str">
        <f t="shared" si="209"/>
        <v>yellow</v>
      </c>
      <c r="CC1488" s="1" t="str">
        <f t="shared" si="205"/>
        <v>yellow</v>
      </c>
      <c r="CD1488" s="1" t="str">
        <f t="shared" si="206"/>
        <v>yellow</v>
      </c>
      <c r="CE1488" s="1" t="s">
        <v>243</v>
      </c>
      <c r="CF1488" s="1" t="str">
        <f t="shared" si="208"/>
        <v>orange</v>
      </c>
    </row>
    <row r="1489" spans="1:84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203"/>
        <v>yellow</v>
      </c>
      <c r="BY1489" s="1" t="str">
        <f t="shared" si="200"/>
        <v>yellow</v>
      </c>
      <c r="BZ1489" s="1" t="str">
        <f t="shared" si="201"/>
        <v>yellow</v>
      </c>
      <c r="CA1489" s="1" t="str">
        <f t="shared" si="199"/>
        <v>yellow</v>
      </c>
      <c r="CB1489" s="1" t="str">
        <f t="shared" si="209"/>
        <v>yellow</v>
      </c>
      <c r="CC1489" s="1" t="str">
        <f t="shared" si="205"/>
        <v>yellow</v>
      </c>
      <c r="CD1489" s="1" t="str">
        <f t="shared" si="206"/>
        <v>yellow</v>
      </c>
      <c r="CE1489" s="1" t="s">
        <v>243</v>
      </c>
      <c r="CF1489" s="1" t="str">
        <f t="shared" si="208"/>
        <v>orange</v>
      </c>
    </row>
    <row r="1490" spans="1:84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203"/>
        <v>yellow</v>
      </c>
      <c r="BY1490" s="1" t="str">
        <f t="shared" si="200"/>
        <v>yellow</v>
      </c>
      <c r="BZ1490" s="1" t="str">
        <f t="shared" si="201"/>
        <v>yellow</v>
      </c>
      <c r="CA1490" s="1" t="str">
        <f t="shared" si="199"/>
        <v>yellow</v>
      </c>
      <c r="CB1490" s="1" t="str">
        <f t="shared" si="209"/>
        <v>yellow</v>
      </c>
      <c r="CC1490" s="1" t="str">
        <f t="shared" si="205"/>
        <v>yellow</v>
      </c>
      <c r="CD1490" s="1" t="str">
        <f t="shared" si="206"/>
        <v>yellow</v>
      </c>
      <c r="CE1490" s="1" t="s">
        <v>243</v>
      </c>
      <c r="CF1490" s="1" t="str">
        <f t="shared" si="208"/>
        <v>orange</v>
      </c>
    </row>
    <row r="1491" spans="1:84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203"/>
        <v>yellow</v>
      </c>
      <c r="BY1491" s="1" t="str">
        <f t="shared" si="200"/>
        <v>yellow</v>
      </c>
      <c r="BZ1491" s="1" t="str">
        <f t="shared" si="201"/>
        <v>yellow</v>
      </c>
      <c r="CA1491" s="1" t="str">
        <f t="shared" si="199"/>
        <v>yellow</v>
      </c>
      <c r="CB1491" s="1" t="str">
        <f t="shared" si="209"/>
        <v>yellow</v>
      </c>
      <c r="CC1491" s="1" t="str">
        <f t="shared" si="205"/>
        <v>yellow</v>
      </c>
      <c r="CD1491" s="1" t="str">
        <f t="shared" si="206"/>
        <v>yellow</v>
      </c>
      <c r="CE1491" s="1" t="s">
        <v>243</v>
      </c>
      <c r="CF1491" s="1" t="str">
        <f t="shared" si="208"/>
        <v>orange</v>
      </c>
    </row>
    <row r="1492" spans="1:84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203"/>
        <v>yellow</v>
      </c>
      <c r="BY1492" s="1" t="str">
        <f t="shared" si="200"/>
        <v>yellow</v>
      </c>
      <c r="BZ1492" s="1" t="str">
        <f t="shared" si="201"/>
        <v>yellow</v>
      </c>
      <c r="CA1492" s="1" t="str">
        <f t="shared" si="199"/>
        <v>yellow</v>
      </c>
      <c r="CB1492" s="1" t="str">
        <f t="shared" si="209"/>
        <v>yellow</v>
      </c>
      <c r="CC1492" s="1" t="str">
        <f t="shared" si="205"/>
        <v>yellow</v>
      </c>
      <c r="CD1492" s="1" t="str">
        <f t="shared" si="206"/>
        <v>yellow</v>
      </c>
      <c r="CE1492" s="1" t="s">
        <v>243</v>
      </c>
      <c r="CF1492" s="1" t="str">
        <f t="shared" si="208"/>
        <v>orange</v>
      </c>
    </row>
    <row r="1493" spans="1:84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203"/>
        <v>yellow</v>
      </c>
      <c r="BY1493" s="1" t="str">
        <f t="shared" si="200"/>
        <v>yellow</v>
      </c>
      <c r="BZ1493" s="1" t="str">
        <f t="shared" si="201"/>
        <v>yellow</v>
      </c>
      <c r="CA1493" s="1" t="str">
        <f t="shared" si="199"/>
        <v>yellow</v>
      </c>
      <c r="CB1493" s="1" t="str">
        <f t="shared" si="209"/>
        <v>yellow</v>
      </c>
      <c r="CC1493" s="1" t="str">
        <f t="shared" si="205"/>
        <v>yellow</v>
      </c>
      <c r="CD1493" s="1" t="str">
        <f t="shared" si="206"/>
        <v>yellow</v>
      </c>
      <c r="CE1493" s="1" t="s">
        <v>243</v>
      </c>
      <c r="CF1493" s="1" t="str">
        <f t="shared" si="208"/>
        <v>orange</v>
      </c>
    </row>
    <row r="1494" spans="1:84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203"/>
        <v>yellow</v>
      </c>
      <c r="BY1494" s="1" t="str">
        <f t="shared" si="200"/>
        <v>yellow</v>
      </c>
      <c r="BZ1494" s="1" t="str">
        <f t="shared" si="201"/>
        <v>yellow</v>
      </c>
      <c r="CA1494" s="1" t="str">
        <f t="shared" ref="CA1494:CA1557" si="210">BZ1494</f>
        <v>yellow</v>
      </c>
      <c r="CB1494" s="1" t="str">
        <f t="shared" si="209"/>
        <v>yellow</v>
      </c>
      <c r="CC1494" s="1" t="str">
        <f t="shared" si="205"/>
        <v>yellow</v>
      </c>
      <c r="CD1494" s="1" t="str">
        <f t="shared" si="206"/>
        <v>yellow</v>
      </c>
      <c r="CE1494" s="1" t="s">
        <v>243</v>
      </c>
      <c r="CF1494" s="1" t="str">
        <f t="shared" si="208"/>
        <v>orange</v>
      </c>
    </row>
    <row r="1495" spans="1:84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203"/>
        <v>grey</v>
      </c>
      <c r="BY1495" s="1" t="str">
        <f t="shared" si="200"/>
        <v>grey</v>
      </c>
      <c r="BZ1495" s="1" t="str">
        <f t="shared" si="201"/>
        <v>grey</v>
      </c>
      <c r="CA1495" s="1" t="str">
        <f t="shared" si="210"/>
        <v>grey</v>
      </c>
      <c r="CB1495" s="1" t="str">
        <f t="shared" si="209"/>
        <v>grey</v>
      </c>
      <c r="CC1495" s="1" t="str">
        <f t="shared" si="205"/>
        <v>grey</v>
      </c>
      <c r="CD1495" s="1" t="str">
        <f t="shared" si="206"/>
        <v>grey</v>
      </c>
      <c r="CE1495" s="1" t="str">
        <f t="shared" si="207"/>
        <v>grey</v>
      </c>
      <c r="CF1495" s="1" t="str">
        <f t="shared" si="208"/>
        <v>grey</v>
      </c>
    </row>
    <row r="1496" spans="1:84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203"/>
        <v>green</v>
      </c>
      <c r="BY1496" s="1" t="str">
        <f t="shared" si="200"/>
        <v>green</v>
      </c>
      <c r="BZ1496" s="1" t="str">
        <f t="shared" si="201"/>
        <v>green</v>
      </c>
      <c r="CA1496" s="1" t="str">
        <f t="shared" si="210"/>
        <v>green</v>
      </c>
      <c r="CB1496" s="1" t="str">
        <f t="shared" si="209"/>
        <v>green</v>
      </c>
      <c r="CC1496" s="1" t="str">
        <f t="shared" si="205"/>
        <v>green</v>
      </c>
      <c r="CD1496" s="1" t="s">
        <v>243</v>
      </c>
      <c r="CE1496" s="1" t="str">
        <f t="shared" si="207"/>
        <v>orange</v>
      </c>
      <c r="CF1496" s="1" t="str">
        <f t="shared" si="208"/>
        <v>orange</v>
      </c>
    </row>
    <row r="1497" spans="1:84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203"/>
        <v>green</v>
      </c>
      <c r="BY1497" s="1" t="str">
        <f t="shared" ref="BY1497:BY1560" si="211">BX1497</f>
        <v>green</v>
      </c>
      <c r="BZ1497" s="1" t="str">
        <f t="shared" ref="BZ1497:BZ1560" si="212">BY1497</f>
        <v>green</v>
      </c>
      <c r="CA1497" s="1" t="str">
        <f t="shared" si="210"/>
        <v>green</v>
      </c>
      <c r="CB1497" s="1" t="str">
        <f t="shared" si="209"/>
        <v>green</v>
      </c>
      <c r="CC1497" s="1" t="str">
        <f t="shared" si="205"/>
        <v>green</v>
      </c>
      <c r="CD1497" s="1" t="s">
        <v>243</v>
      </c>
      <c r="CE1497" s="1" t="str">
        <f t="shared" si="207"/>
        <v>orange</v>
      </c>
      <c r="CF1497" s="1" t="str">
        <f t="shared" si="208"/>
        <v>orange</v>
      </c>
    </row>
    <row r="1498" spans="1:84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203"/>
        <v>green</v>
      </c>
      <c r="BY1498" s="1" t="str">
        <f t="shared" si="211"/>
        <v>green</v>
      </c>
      <c r="BZ1498" s="1" t="str">
        <f t="shared" si="212"/>
        <v>green</v>
      </c>
      <c r="CA1498" s="1" t="str">
        <f t="shared" si="210"/>
        <v>green</v>
      </c>
      <c r="CB1498" s="1" t="str">
        <f t="shared" si="209"/>
        <v>green</v>
      </c>
      <c r="CC1498" s="1" t="str">
        <f t="shared" si="205"/>
        <v>green</v>
      </c>
      <c r="CD1498" s="1" t="s">
        <v>243</v>
      </c>
      <c r="CE1498" s="1" t="str">
        <f t="shared" si="207"/>
        <v>orange</v>
      </c>
      <c r="CF1498" s="1" t="str">
        <f t="shared" si="208"/>
        <v>orange</v>
      </c>
    </row>
    <row r="1499" spans="1:84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203"/>
        <v>green</v>
      </c>
      <c r="BY1499" s="1" t="str">
        <f t="shared" si="211"/>
        <v>green</v>
      </c>
      <c r="BZ1499" s="1" t="str">
        <f t="shared" si="212"/>
        <v>green</v>
      </c>
      <c r="CA1499" s="1" t="str">
        <f t="shared" si="210"/>
        <v>green</v>
      </c>
      <c r="CB1499" s="1" t="str">
        <f t="shared" si="209"/>
        <v>green</v>
      </c>
      <c r="CC1499" s="1" t="str">
        <f t="shared" si="205"/>
        <v>green</v>
      </c>
      <c r="CD1499" s="1" t="s">
        <v>243</v>
      </c>
      <c r="CE1499" s="1" t="str">
        <f t="shared" si="207"/>
        <v>orange</v>
      </c>
      <c r="CF1499" s="1" t="str">
        <f t="shared" si="208"/>
        <v>orange</v>
      </c>
    </row>
    <row r="1500" spans="1:84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203"/>
        <v>green</v>
      </c>
      <c r="BY1500" s="1" t="str">
        <f t="shared" si="211"/>
        <v>green</v>
      </c>
      <c r="BZ1500" s="1" t="str">
        <f t="shared" si="212"/>
        <v>green</v>
      </c>
      <c r="CA1500" s="1" t="str">
        <f t="shared" si="210"/>
        <v>green</v>
      </c>
      <c r="CB1500" s="1" t="str">
        <f t="shared" si="209"/>
        <v>green</v>
      </c>
      <c r="CC1500" s="1" t="str">
        <f t="shared" si="205"/>
        <v>green</v>
      </c>
      <c r="CD1500" s="1" t="s">
        <v>243</v>
      </c>
      <c r="CE1500" s="1" t="str">
        <f t="shared" si="207"/>
        <v>orange</v>
      </c>
      <c r="CF1500" s="1" t="str">
        <f t="shared" si="208"/>
        <v>orange</v>
      </c>
    </row>
    <row r="1501" spans="1:84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203"/>
        <v>green</v>
      </c>
      <c r="BY1501" s="1" t="str">
        <f t="shared" si="211"/>
        <v>green</v>
      </c>
      <c r="BZ1501" s="1" t="str">
        <f t="shared" si="212"/>
        <v>green</v>
      </c>
      <c r="CA1501" s="1" t="str">
        <f t="shared" si="210"/>
        <v>green</v>
      </c>
      <c r="CB1501" s="1" t="str">
        <f t="shared" si="209"/>
        <v>green</v>
      </c>
      <c r="CC1501" s="1" t="str">
        <f t="shared" si="205"/>
        <v>green</v>
      </c>
      <c r="CD1501" s="1" t="s">
        <v>243</v>
      </c>
      <c r="CE1501" s="1" t="str">
        <f t="shared" si="207"/>
        <v>orange</v>
      </c>
      <c r="CF1501" s="1" t="str">
        <f t="shared" si="208"/>
        <v>orange</v>
      </c>
    </row>
    <row r="1502" spans="1:84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203"/>
        <v>yellow</v>
      </c>
      <c r="BY1502" s="1" t="str">
        <f t="shared" si="211"/>
        <v>yellow</v>
      </c>
      <c r="BZ1502" s="1" t="str">
        <f t="shared" si="212"/>
        <v>yellow</v>
      </c>
      <c r="CA1502" s="1" t="str">
        <f t="shared" si="210"/>
        <v>yellow</v>
      </c>
      <c r="CB1502" s="1" t="str">
        <f t="shared" si="209"/>
        <v>yellow</v>
      </c>
      <c r="CC1502" s="1" t="str">
        <f t="shared" si="205"/>
        <v>yellow</v>
      </c>
      <c r="CD1502" s="1" t="str">
        <f t="shared" si="206"/>
        <v>yellow</v>
      </c>
      <c r="CE1502" s="1" t="str">
        <f t="shared" si="207"/>
        <v>yellow</v>
      </c>
      <c r="CF1502" s="1" t="s">
        <v>243</v>
      </c>
    </row>
    <row r="1503" spans="1:84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203"/>
        <v>yellow</v>
      </c>
      <c r="BY1503" s="1" t="str">
        <f t="shared" si="211"/>
        <v>yellow</v>
      </c>
      <c r="BZ1503" s="1" t="str">
        <f t="shared" si="212"/>
        <v>yellow</v>
      </c>
      <c r="CA1503" s="1" t="str">
        <f t="shared" si="210"/>
        <v>yellow</v>
      </c>
      <c r="CB1503" s="1" t="str">
        <f t="shared" si="209"/>
        <v>yellow</v>
      </c>
      <c r="CC1503" s="1" t="str">
        <f t="shared" si="205"/>
        <v>yellow</v>
      </c>
      <c r="CD1503" s="1" t="str">
        <f t="shared" si="206"/>
        <v>yellow</v>
      </c>
      <c r="CE1503" s="1" t="str">
        <f t="shared" si="207"/>
        <v>yellow</v>
      </c>
      <c r="CF1503" s="1" t="s">
        <v>243</v>
      </c>
    </row>
    <row r="1504" spans="1:84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203"/>
        <v>yellow</v>
      </c>
      <c r="BY1504" s="1" t="str">
        <f t="shared" si="211"/>
        <v>yellow</v>
      </c>
      <c r="BZ1504" s="1" t="str">
        <f t="shared" si="212"/>
        <v>yellow</v>
      </c>
      <c r="CA1504" s="1" t="str">
        <f t="shared" si="210"/>
        <v>yellow</v>
      </c>
      <c r="CB1504" s="1" t="str">
        <f t="shared" si="209"/>
        <v>yellow</v>
      </c>
      <c r="CC1504" s="1" t="str">
        <f t="shared" si="205"/>
        <v>yellow</v>
      </c>
      <c r="CD1504" s="1" t="str">
        <f t="shared" si="206"/>
        <v>yellow</v>
      </c>
      <c r="CE1504" s="1" t="str">
        <f t="shared" si="207"/>
        <v>yellow</v>
      </c>
      <c r="CF1504" s="1" t="s">
        <v>243</v>
      </c>
    </row>
    <row r="1505" spans="1:84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203"/>
        <v>yellow</v>
      </c>
      <c r="BY1505" s="1" t="str">
        <f t="shared" si="211"/>
        <v>yellow</v>
      </c>
      <c r="BZ1505" s="1" t="str">
        <f t="shared" si="212"/>
        <v>yellow</v>
      </c>
      <c r="CA1505" s="1" t="str">
        <f t="shared" si="210"/>
        <v>yellow</v>
      </c>
      <c r="CB1505" s="1" t="str">
        <f t="shared" si="209"/>
        <v>yellow</v>
      </c>
      <c r="CC1505" s="1" t="str">
        <f t="shared" si="205"/>
        <v>yellow</v>
      </c>
      <c r="CD1505" s="1" t="str">
        <f t="shared" si="206"/>
        <v>yellow</v>
      </c>
      <c r="CE1505" s="1" t="str">
        <f t="shared" si="207"/>
        <v>yellow</v>
      </c>
      <c r="CF1505" s="1" t="s">
        <v>243</v>
      </c>
    </row>
    <row r="1506" spans="1:84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203"/>
        <v>yellow</v>
      </c>
      <c r="BY1506" s="1" t="str">
        <f t="shared" si="211"/>
        <v>yellow</v>
      </c>
      <c r="BZ1506" s="1" t="str">
        <f t="shared" si="212"/>
        <v>yellow</v>
      </c>
      <c r="CA1506" s="1" t="str">
        <f t="shared" si="210"/>
        <v>yellow</v>
      </c>
      <c r="CB1506" s="1" t="str">
        <f t="shared" si="209"/>
        <v>yellow</v>
      </c>
      <c r="CC1506" s="1" t="str">
        <f t="shared" si="205"/>
        <v>yellow</v>
      </c>
      <c r="CD1506" s="1" t="str">
        <f t="shared" si="206"/>
        <v>yellow</v>
      </c>
      <c r="CE1506" s="1" t="str">
        <f t="shared" si="207"/>
        <v>yellow</v>
      </c>
      <c r="CF1506" s="1" t="s">
        <v>243</v>
      </c>
    </row>
    <row r="1507" spans="1:84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203"/>
        <v>yellow</v>
      </c>
      <c r="BY1507" s="1" t="str">
        <f t="shared" si="211"/>
        <v>yellow</v>
      </c>
      <c r="BZ1507" s="1" t="str">
        <f t="shared" si="212"/>
        <v>yellow</v>
      </c>
      <c r="CA1507" s="1" t="str">
        <f t="shared" si="210"/>
        <v>yellow</v>
      </c>
      <c r="CB1507" s="1" t="str">
        <f t="shared" si="209"/>
        <v>yellow</v>
      </c>
      <c r="CC1507" s="1" t="str">
        <f t="shared" si="205"/>
        <v>yellow</v>
      </c>
      <c r="CD1507" s="1" t="str">
        <f t="shared" si="206"/>
        <v>yellow</v>
      </c>
      <c r="CE1507" s="1" t="str">
        <f t="shared" si="207"/>
        <v>yellow</v>
      </c>
      <c r="CF1507" s="1" t="s">
        <v>243</v>
      </c>
    </row>
    <row r="1508" spans="1:84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203"/>
        <v>yellow</v>
      </c>
      <c r="BY1508" s="1" t="str">
        <f t="shared" si="211"/>
        <v>yellow</v>
      </c>
      <c r="BZ1508" s="1" t="str">
        <f t="shared" si="212"/>
        <v>yellow</v>
      </c>
      <c r="CA1508" s="1" t="str">
        <f t="shared" si="210"/>
        <v>yellow</v>
      </c>
      <c r="CB1508" s="1" t="str">
        <f t="shared" si="209"/>
        <v>yellow</v>
      </c>
      <c r="CC1508" s="1" t="str">
        <f t="shared" si="205"/>
        <v>yellow</v>
      </c>
      <c r="CD1508" s="1" t="str">
        <f t="shared" si="206"/>
        <v>yellow</v>
      </c>
      <c r="CE1508" s="1" t="s">
        <v>243</v>
      </c>
      <c r="CF1508" s="1" t="str">
        <f t="shared" si="208"/>
        <v>orange</v>
      </c>
    </row>
    <row r="1509" spans="1:84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203"/>
        <v>yellow</v>
      </c>
      <c r="BY1509" s="1" t="str">
        <f t="shared" si="211"/>
        <v>yellow</v>
      </c>
      <c r="BZ1509" s="1" t="str">
        <f t="shared" si="212"/>
        <v>yellow</v>
      </c>
      <c r="CA1509" s="1" t="str">
        <f t="shared" si="210"/>
        <v>yellow</v>
      </c>
      <c r="CB1509" s="1" t="str">
        <f t="shared" si="209"/>
        <v>yellow</v>
      </c>
      <c r="CC1509" s="1" t="str">
        <f t="shared" si="205"/>
        <v>yellow</v>
      </c>
      <c r="CD1509" s="1" t="str">
        <f t="shared" si="206"/>
        <v>yellow</v>
      </c>
      <c r="CE1509" s="1" t="s">
        <v>243</v>
      </c>
      <c r="CF1509" s="1" t="str">
        <f t="shared" si="208"/>
        <v>orange</v>
      </c>
    </row>
    <row r="1510" spans="1:84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203"/>
        <v>yellow</v>
      </c>
      <c r="BY1510" s="1" t="str">
        <f t="shared" si="211"/>
        <v>yellow</v>
      </c>
      <c r="BZ1510" s="1" t="str">
        <f t="shared" si="212"/>
        <v>yellow</v>
      </c>
      <c r="CA1510" s="1" t="str">
        <f t="shared" si="210"/>
        <v>yellow</v>
      </c>
      <c r="CB1510" s="1" t="str">
        <f t="shared" si="209"/>
        <v>yellow</v>
      </c>
      <c r="CC1510" s="1" t="str">
        <f t="shared" si="205"/>
        <v>yellow</v>
      </c>
      <c r="CD1510" s="1" t="str">
        <f t="shared" si="206"/>
        <v>yellow</v>
      </c>
      <c r="CE1510" s="1" t="s">
        <v>243</v>
      </c>
      <c r="CF1510" s="1" t="str">
        <f t="shared" si="208"/>
        <v>orange</v>
      </c>
    </row>
    <row r="1511" spans="1:84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203"/>
        <v>yellow</v>
      </c>
      <c r="BY1511" s="1" t="str">
        <f t="shared" si="211"/>
        <v>yellow</v>
      </c>
      <c r="BZ1511" s="1" t="str">
        <f t="shared" si="212"/>
        <v>yellow</v>
      </c>
      <c r="CA1511" s="1" t="str">
        <f t="shared" si="210"/>
        <v>yellow</v>
      </c>
      <c r="CB1511" s="1" t="str">
        <f t="shared" si="209"/>
        <v>yellow</v>
      </c>
      <c r="CC1511" s="1" t="str">
        <f t="shared" si="205"/>
        <v>yellow</v>
      </c>
      <c r="CD1511" s="1" t="str">
        <f t="shared" si="206"/>
        <v>yellow</v>
      </c>
      <c r="CE1511" s="1" t="s">
        <v>243</v>
      </c>
      <c r="CF1511" s="1" t="str">
        <f t="shared" si="208"/>
        <v>orange</v>
      </c>
    </row>
    <row r="1512" spans="1:84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203"/>
        <v>yellow</v>
      </c>
      <c r="BY1512" s="1" t="str">
        <f t="shared" si="211"/>
        <v>yellow</v>
      </c>
      <c r="BZ1512" s="1" t="str">
        <f t="shared" si="212"/>
        <v>yellow</v>
      </c>
      <c r="CA1512" s="1" t="str">
        <f t="shared" si="210"/>
        <v>yellow</v>
      </c>
      <c r="CB1512" s="1" t="str">
        <f t="shared" si="209"/>
        <v>yellow</v>
      </c>
      <c r="CC1512" s="1" t="str">
        <f t="shared" si="205"/>
        <v>yellow</v>
      </c>
      <c r="CD1512" s="1" t="str">
        <f t="shared" si="206"/>
        <v>yellow</v>
      </c>
      <c r="CE1512" s="1" t="s">
        <v>243</v>
      </c>
      <c r="CF1512" s="1" t="str">
        <f t="shared" si="208"/>
        <v>orange</v>
      </c>
    </row>
    <row r="1513" spans="1:84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203"/>
        <v>yellow</v>
      </c>
      <c r="BY1513" s="1" t="str">
        <f t="shared" si="211"/>
        <v>yellow</v>
      </c>
      <c r="BZ1513" s="1" t="str">
        <f t="shared" si="212"/>
        <v>yellow</v>
      </c>
      <c r="CA1513" s="1" t="str">
        <f t="shared" si="210"/>
        <v>yellow</v>
      </c>
      <c r="CB1513" s="1" t="str">
        <f t="shared" si="209"/>
        <v>yellow</v>
      </c>
      <c r="CC1513" s="1" t="str">
        <f t="shared" si="205"/>
        <v>yellow</v>
      </c>
      <c r="CD1513" s="1" t="str">
        <f t="shared" si="206"/>
        <v>yellow</v>
      </c>
      <c r="CE1513" s="1" t="s">
        <v>243</v>
      </c>
      <c r="CF1513" s="1" t="str">
        <f t="shared" si="208"/>
        <v>orange</v>
      </c>
    </row>
    <row r="1514" spans="1:84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203"/>
        <v>yellow</v>
      </c>
      <c r="BY1514" s="1" t="str">
        <f t="shared" si="211"/>
        <v>yellow</v>
      </c>
      <c r="BZ1514" s="1" t="str">
        <f t="shared" si="212"/>
        <v>yellow</v>
      </c>
      <c r="CA1514" s="1" t="str">
        <f t="shared" si="210"/>
        <v>yellow</v>
      </c>
      <c r="CB1514" s="1" t="str">
        <f t="shared" si="209"/>
        <v>yellow</v>
      </c>
      <c r="CC1514" s="1" t="str">
        <f t="shared" si="205"/>
        <v>yellow</v>
      </c>
      <c r="CD1514" s="1" t="str">
        <f t="shared" si="206"/>
        <v>yellow</v>
      </c>
      <c r="CE1514" s="1" t="s">
        <v>243</v>
      </c>
      <c r="CF1514" s="1" t="str">
        <f t="shared" si="208"/>
        <v>orange</v>
      </c>
    </row>
    <row r="1515" spans="1:84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203"/>
        <v>yellow</v>
      </c>
      <c r="BY1515" s="1" t="str">
        <f t="shared" si="211"/>
        <v>yellow</v>
      </c>
      <c r="BZ1515" s="1" t="str">
        <f t="shared" si="212"/>
        <v>yellow</v>
      </c>
      <c r="CA1515" s="1" t="str">
        <f t="shared" si="210"/>
        <v>yellow</v>
      </c>
      <c r="CB1515" s="1" t="str">
        <f t="shared" si="209"/>
        <v>yellow</v>
      </c>
      <c r="CC1515" s="1" t="str">
        <f t="shared" si="205"/>
        <v>yellow</v>
      </c>
      <c r="CD1515" s="1" t="str">
        <f t="shared" si="206"/>
        <v>yellow</v>
      </c>
      <c r="CE1515" s="1" t="s">
        <v>243</v>
      </c>
      <c r="CF1515" s="1" t="str">
        <f t="shared" si="208"/>
        <v>orange</v>
      </c>
    </row>
    <row r="1516" spans="1:84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203"/>
        <v>yellow</v>
      </c>
      <c r="BY1516" s="1" t="str">
        <f t="shared" si="211"/>
        <v>yellow</v>
      </c>
      <c r="BZ1516" s="1" t="str">
        <f t="shared" si="212"/>
        <v>yellow</v>
      </c>
      <c r="CA1516" s="1" t="str">
        <f t="shared" si="210"/>
        <v>yellow</v>
      </c>
      <c r="CB1516" s="1" t="str">
        <f t="shared" si="209"/>
        <v>yellow</v>
      </c>
      <c r="CC1516" s="1" t="str">
        <f t="shared" si="205"/>
        <v>yellow</v>
      </c>
      <c r="CD1516" s="1" t="str">
        <f t="shared" si="206"/>
        <v>yellow</v>
      </c>
      <c r="CE1516" s="1" t="s">
        <v>243</v>
      </c>
      <c r="CF1516" s="1" t="str">
        <f t="shared" si="208"/>
        <v>orange</v>
      </c>
    </row>
    <row r="1517" spans="1:84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203"/>
        <v>yellow</v>
      </c>
      <c r="BY1517" s="1" t="str">
        <f t="shared" si="211"/>
        <v>yellow</v>
      </c>
      <c r="BZ1517" s="1" t="str">
        <f t="shared" si="212"/>
        <v>yellow</v>
      </c>
      <c r="CA1517" s="1" t="str">
        <f t="shared" si="210"/>
        <v>yellow</v>
      </c>
      <c r="CB1517" s="1" t="str">
        <f t="shared" si="209"/>
        <v>yellow</v>
      </c>
      <c r="CC1517" s="1" t="str">
        <f t="shared" si="205"/>
        <v>yellow</v>
      </c>
      <c r="CD1517" s="1" t="str">
        <f t="shared" si="206"/>
        <v>yellow</v>
      </c>
      <c r="CE1517" s="1" t="s">
        <v>243</v>
      </c>
      <c r="CF1517" s="1" t="str">
        <f t="shared" si="208"/>
        <v>orange</v>
      </c>
    </row>
    <row r="1518" spans="1:84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203"/>
        <v>yellow</v>
      </c>
      <c r="BY1518" s="1" t="str">
        <f t="shared" si="211"/>
        <v>yellow</v>
      </c>
      <c r="BZ1518" s="1" t="str">
        <f t="shared" si="212"/>
        <v>yellow</v>
      </c>
      <c r="CA1518" s="1" t="str">
        <f t="shared" si="210"/>
        <v>yellow</v>
      </c>
      <c r="CB1518" s="1" t="str">
        <f t="shared" si="209"/>
        <v>yellow</v>
      </c>
      <c r="CC1518" s="1" t="str">
        <f t="shared" si="205"/>
        <v>yellow</v>
      </c>
      <c r="CD1518" s="1" t="str">
        <f t="shared" si="206"/>
        <v>yellow</v>
      </c>
      <c r="CE1518" s="1" t="s">
        <v>243</v>
      </c>
      <c r="CF1518" s="1" t="str">
        <f t="shared" si="208"/>
        <v>orange</v>
      </c>
    </row>
    <row r="1519" spans="1:84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203"/>
        <v>yellow</v>
      </c>
      <c r="BY1519" s="1" t="str">
        <f t="shared" si="211"/>
        <v>yellow</v>
      </c>
      <c r="BZ1519" s="1" t="str">
        <f t="shared" si="212"/>
        <v>yellow</v>
      </c>
      <c r="CA1519" s="1" t="str">
        <f t="shared" si="210"/>
        <v>yellow</v>
      </c>
      <c r="CB1519" s="1" t="str">
        <f t="shared" si="209"/>
        <v>yellow</v>
      </c>
      <c r="CC1519" s="1" t="str">
        <f t="shared" si="205"/>
        <v>yellow</v>
      </c>
      <c r="CD1519" s="1" t="str">
        <f t="shared" si="206"/>
        <v>yellow</v>
      </c>
      <c r="CE1519" s="1" t="s">
        <v>243</v>
      </c>
      <c r="CF1519" s="1" t="str">
        <f t="shared" si="208"/>
        <v>orange</v>
      </c>
    </row>
    <row r="1520" spans="1:84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203"/>
        <v>yellow</v>
      </c>
      <c r="BY1520" s="1" t="str">
        <f t="shared" si="211"/>
        <v>yellow</v>
      </c>
      <c r="BZ1520" s="1" t="str">
        <f t="shared" si="212"/>
        <v>yellow</v>
      </c>
      <c r="CA1520" s="1" t="str">
        <f t="shared" si="210"/>
        <v>yellow</v>
      </c>
      <c r="CB1520" s="1" t="str">
        <f t="shared" si="209"/>
        <v>yellow</v>
      </c>
      <c r="CC1520" s="1" t="str">
        <f t="shared" si="205"/>
        <v>yellow</v>
      </c>
      <c r="CD1520" s="1" t="str">
        <f t="shared" si="206"/>
        <v>yellow</v>
      </c>
      <c r="CE1520" s="1" t="s">
        <v>243</v>
      </c>
      <c r="CF1520" s="1" t="str">
        <f t="shared" si="208"/>
        <v>orange</v>
      </c>
    </row>
    <row r="1521" spans="1:84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203"/>
        <v>yellow</v>
      </c>
      <c r="BY1521" s="1" t="str">
        <f t="shared" si="211"/>
        <v>yellow</v>
      </c>
      <c r="BZ1521" s="1" t="str">
        <f t="shared" si="212"/>
        <v>yellow</v>
      </c>
      <c r="CA1521" s="1" t="str">
        <f t="shared" si="210"/>
        <v>yellow</v>
      </c>
      <c r="CB1521" s="1" t="str">
        <f t="shared" si="209"/>
        <v>yellow</v>
      </c>
      <c r="CC1521" s="1" t="str">
        <f t="shared" si="205"/>
        <v>yellow</v>
      </c>
      <c r="CD1521" s="1" t="str">
        <f t="shared" si="206"/>
        <v>yellow</v>
      </c>
      <c r="CE1521" s="1" t="s">
        <v>243</v>
      </c>
      <c r="CF1521" s="1" t="str">
        <f t="shared" si="208"/>
        <v>orange</v>
      </c>
    </row>
    <row r="1522" spans="1:84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203"/>
        <v>yellow</v>
      </c>
      <c r="BY1522" s="1" t="str">
        <f t="shared" si="211"/>
        <v>yellow</v>
      </c>
      <c r="BZ1522" s="1" t="str">
        <f t="shared" si="212"/>
        <v>yellow</v>
      </c>
      <c r="CA1522" s="1" t="str">
        <f t="shared" si="210"/>
        <v>yellow</v>
      </c>
      <c r="CB1522" s="1" t="str">
        <f t="shared" si="209"/>
        <v>yellow</v>
      </c>
      <c r="CC1522" s="1" t="str">
        <f t="shared" si="205"/>
        <v>yellow</v>
      </c>
      <c r="CD1522" s="1" t="str">
        <f t="shared" si="206"/>
        <v>yellow</v>
      </c>
      <c r="CE1522" s="1" t="s">
        <v>243</v>
      </c>
      <c r="CF1522" s="1" t="str">
        <f t="shared" si="208"/>
        <v>orange</v>
      </c>
    </row>
    <row r="1523" spans="1:84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203"/>
        <v>yellow</v>
      </c>
      <c r="BY1523" s="1" t="str">
        <f t="shared" si="211"/>
        <v>yellow</v>
      </c>
      <c r="BZ1523" s="1" t="str">
        <f t="shared" si="212"/>
        <v>yellow</v>
      </c>
      <c r="CA1523" s="1" t="str">
        <f t="shared" si="210"/>
        <v>yellow</v>
      </c>
      <c r="CB1523" s="1" t="str">
        <f t="shared" si="209"/>
        <v>yellow</v>
      </c>
      <c r="CC1523" s="1" t="str">
        <f t="shared" si="205"/>
        <v>yellow</v>
      </c>
      <c r="CD1523" s="1" t="str">
        <f t="shared" si="206"/>
        <v>yellow</v>
      </c>
      <c r="CE1523" s="1" t="s">
        <v>243</v>
      </c>
      <c r="CF1523" s="1" t="str">
        <f t="shared" si="208"/>
        <v>orange</v>
      </c>
    </row>
    <row r="1524" spans="1:84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203"/>
        <v>yellow</v>
      </c>
      <c r="BY1524" s="1" t="str">
        <f t="shared" si="211"/>
        <v>yellow</v>
      </c>
      <c r="BZ1524" s="1" t="str">
        <f t="shared" si="212"/>
        <v>yellow</v>
      </c>
      <c r="CA1524" s="1" t="str">
        <f t="shared" si="210"/>
        <v>yellow</v>
      </c>
      <c r="CB1524" s="1" t="str">
        <f t="shared" si="209"/>
        <v>yellow</v>
      </c>
      <c r="CC1524" s="1" t="str">
        <f t="shared" si="205"/>
        <v>yellow</v>
      </c>
      <c r="CD1524" s="1" t="str">
        <f t="shared" si="206"/>
        <v>yellow</v>
      </c>
      <c r="CE1524" s="1" t="s">
        <v>243</v>
      </c>
      <c r="CF1524" s="1" t="str">
        <f t="shared" si="208"/>
        <v>orange</v>
      </c>
    </row>
    <row r="1525" spans="1:84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203"/>
        <v>yellow</v>
      </c>
      <c r="BY1525" s="1" t="str">
        <f t="shared" si="211"/>
        <v>yellow</v>
      </c>
      <c r="BZ1525" s="1" t="str">
        <f t="shared" si="212"/>
        <v>yellow</v>
      </c>
      <c r="CA1525" s="1" t="str">
        <f t="shared" si="210"/>
        <v>yellow</v>
      </c>
      <c r="CB1525" s="1" t="str">
        <f t="shared" si="209"/>
        <v>yellow</v>
      </c>
      <c r="CC1525" s="1" t="str">
        <f t="shared" si="205"/>
        <v>yellow</v>
      </c>
      <c r="CD1525" s="1" t="str">
        <f t="shared" si="206"/>
        <v>yellow</v>
      </c>
      <c r="CE1525" s="1" t="s">
        <v>243</v>
      </c>
      <c r="CF1525" s="1" t="str">
        <f t="shared" si="208"/>
        <v>orange</v>
      </c>
    </row>
    <row r="1526" spans="1:84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203"/>
        <v>yellow</v>
      </c>
      <c r="BY1526" s="1" t="str">
        <f t="shared" si="211"/>
        <v>yellow</v>
      </c>
      <c r="BZ1526" s="1" t="str">
        <f t="shared" si="212"/>
        <v>yellow</v>
      </c>
      <c r="CA1526" s="1" t="str">
        <f t="shared" si="210"/>
        <v>yellow</v>
      </c>
      <c r="CB1526" s="1" t="str">
        <f t="shared" si="209"/>
        <v>yellow</v>
      </c>
      <c r="CC1526" s="1" t="str">
        <f t="shared" si="205"/>
        <v>yellow</v>
      </c>
      <c r="CD1526" s="1" t="str">
        <f t="shared" si="206"/>
        <v>yellow</v>
      </c>
      <c r="CE1526" s="1" t="s">
        <v>243</v>
      </c>
      <c r="CF1526" s="1" t="str">
        <f t="shared" si="208"/>
        <v>orange</v>
      </c>
    </row>
    <row r="1527" spans="1:84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203"/>
        <v>yellow</v>
      </c>
      <c r="BY1527" s="1" t="str">
        <f t="shared" si="211"/>
        <v>yellow</v>
      </c>
      <c r="BZ1527" s="1" t="str">
        <f t="shared" si="212"/>
        <v>yellow</v>
      </c>
      <c r="CA1527" s="1" t="str">
        <f t="shared" si="210"/>
        <v>yellow</v>
      </c>
      <c r="CB1527" s="1" t="str">
        <f t="shared" si="209"/>
        <v>yellow</v>
      </c>
      <c r="CC1527" s="1" t="str">
        <f t="shared" si="205"/>
        <v>yellow</v>
      </c>
      <c r="CD1527" s="1" t="str">
        <f t="shared" si="206"/>
        <v>yellow</v>
      </c>
      <c r="CE1527" s="1" t="s">
        <v>243</v>
      </c>
      <c r="CF1527" s="1" t="str">
        <f t="shared" si="208"/>
        <v>orange</v>
      </c>
    </row>
    <row r="1528" spans="1:84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203"/>
        <v>yellow</v>
      </c>
      <c r="BY1528" s="1" t="str">
        <f t="shared" si="211"/>
        <v>yellow</v>
      </c>
      <c r="BZ1528" s="1" t="str">
        <f t="shared" si="212"/>
        <v>yellow</v>
      </c>
      <c r="CA1528" s="1" t="str">
        <f t="shared" si="210"/>
        <v>yellow</v>
      </c>
      <c r="CB1528" s="1" t="str">
        <f t="shared" si="209"/>
        <v>yellow</v>
      </c>
      <c r="CC1528" s="1" t="str">
        <f t="shared" si="205"/>
        <v>yellow</v>
      </c>
      <c r="CD1528" s="1" t="str">
        <f t="shared" si="206"/>
        <v>yellow</v>
      </c>
      <c r="CE1528" s="1" t="s">
        <v>243</v>
      </c>
      <c r="CF1528" s="1" t="str">
        <f t="shared" si="208"/>
        <v>orange</v>
      </c>
    </row>
    <row r="1529" spans="1:84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203"/>
        <v>yellow</v>
      </c>
      <c r="BY1529" s="1" t="str">
        <f t="shared" si="211"/>
        <v>yellow</v>
      </c>
      <c r="BZ1529" s="1" t="str">
        <f t="shared" si="212"/>
        <v>yellow</v>
      </c>
      <c r="CA1529" s="1" t="str">
        <f t="shared" si="210"/>
        <v>yellow</v>
      </c>
      <c r="CB1529" s="1" t="str">
        <f t="shared" si="209"/>
        <v>yellow</v>
      </c>
      <c r="CC1529" s="1" t="str">
        <f t="shared" si="205"/>
        <v>yellow</v>
      </c>
      <c r="CD1529" s="1" t="str">
        <f t="shared" si="206"/>
        <v>yellow</v>
      </c>
      <c r="CE1529" s="1" t="s">
        <v>243</v>
      </c>
      <c r="CF1529" s="1" t="str">
        <f t="shared" si="208"/>
        <v>orange</v>
      </c>
    </row>
    <row r="1530" spans="1:84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203"/>
        <v>yellow</v>
      </c>
      <c r="BY1530" s="1" t="str">
        <f t="shared" si="211"/>
        <v>yellow</v>
      </c>
      <c r="BZ1530" s="1" t="str">
        <f t="shared" si="212"/>
        <v>yellow</v>
      </c>
      <c r="CA1530" s="1" t="str">
        <f t="shared" si="210"/>
        <v>yellow</v>
      </c>
      <c r="CB1530" s="1" t="str">
        <f t="shared" si="209"/>
        <v>yellow</v>
      </c>
      <c r="CC1530" s="1" t="str">
        <f t="shared" si="205"/>
        <v>yellow</v>
      </c>
      <c r="CD1530" s="1" t="str">
        <f t="shared" si="206"/>
        <v>yellow</v>
      </c>
      <c r="CE1530" s="1" t="s">
        <v>243</v>
      </c>
      <c r="CF1530" s="1" t="str">
        <f t="shared" si="208"/>
        <v>orange</v>
      </c>
    </row>
    <row r="1531" spans="1:84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203"/>
        <v>yellow</v>
      </c>
      <c r="BY1531" s="1" t="str">
        <f t="shared" si="211"/>
        <v>yellow</v>
      </c>
      <c r="BZ1531" s="1" t="str">
        <f t="shared" si="212"/>
        <v>yellow</v>
      </c>
      <c r="CA1531" s="1" t="str">
        <f t="shared" si="210"/>
        <v>yellow</v>
      </c>
      <c r="CB1531" s="1" t="str">
        <f t="shared" si="209"/>
        <v>yellow</v>
      </c>
      <c r="CC1531" s="1" t="str">
        <f t="shared" si="205"/>
        <v>yellow</v>
      </c>
      <c r="CD1531" s="1" t="str">
        <f t="shared" si="206"/>
        <v>yellow</v>
      </c>
      <c r="CE1531" s="1" t="s">
        <v>243</v>
      </c>
      <c r="CF1531" s="1" t="str">
        <f t="shared" si="208"/>
        <v>orange</v>
      </c>
    </row>
    <row r="1532" spans="1:84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203"/>
        <v>yellow</v>
      </c>
      <c r="BY1532" s="1" t="str">
        <f t="shared" si="211"/>
        <v>yellow</v>
      </c>
      <c r="BZ1532" s="1" t="str">
        <f t="shared" si="212"/>
        <v>yellow</v>
      </c>
      <c r="CA1532" s="1" t="str">
        <f t="shared" si="210"/>
        <v>yellow</v>
      </c>
      <c r="CB1532" s="1" t="str">
        <f t="shared" si="209"/>
        <v>yellow</v>
      </c>
      <c r="CC1532" s="1" t="str">
        <f t="shared" si="205"/>
        <v>yellow</v>
      </c>
      <c r="CD1532" s="1" t="str">
        <f t="shared" si="206"/>
        <v>yellow</v>
      </c>
      <c r="CE1532" s="1" t="s">
        <v>243</v>
      </c>
      <c r="CF1532" s="1" t="str">
        <f t="shared" si="208"/>
        <v>orange</v>
      </c>
    </row>
    <row r="1533" spans="1:84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203"/>
        <v>yellow</v>
      </c>
      <c r="BY1533" s="1" t="str">
        <f t="shared" si="211"/>
        <v>yellow</v>
      </c>
      <c r="BZ1533" s="1" t="str">
        <f t="shared" si="212"/>
        <v>yellow</v>
      </c>
      <c r="CA1533" s="1" t="str">
        <f t="shared" si="210"/>
        <v>yellow</v>
      </c>
      <c r="CB1533" s="1" t="str">
        <f t="shared" si="209"/>
        <v>yellow</v>
      </c>
      <c r="CC1533" s="1" t="str">
        <f t="shared" si="205"/>
        <v>yellow</v>
      </c>
      <c r="CD1533" s="1" t="str">
        <f t="shared" si="206"/>
        <v>yellow</v>
      </c>
      <c r="CE1533" s="1" t="s">
        <v>243</v>
      </c>
      <c r="CF1533" s="1" t="str">
        <f t="shared" si="208"/>
        <v>orange</v>
      </c>
    </row>
    <row r="1534" spans="1:84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213">BW1534</f>
        <v>yellow</v>
      </c>
      <c r="BY1534" s="1" t="str">
        <f t="shared" si="211"/>
        <v>yellow</v>
      </c>
      <c r="BZ1534" s="1" t="str">
        <f t="shared" si="212"/>
        <v>yellow</v>
      </c>
      <c r="CA1534" s="1" t="str">
        <f t="shared" si="210"/>
        <v>yellow</v>
      </c>
      <c r="CB1534" s="1" t="str">
        <f t="shared" si="209"/>
        <v>yellow</v>
      </c>
      <c r="CC1534" s="1" t="str">
        <f t="shared" si="205"/>
        <v>yellow</v>
      </c>
      <c r="CD1534" s="1" t="str">
        <f t="shared" si="206"/>
        <v>yellow</v>
      </c>
      <c r="CE1534" s="1" t="s">
        <v>243</v>
      </c>
      <c r="CF1534" s="1" t="str">
        <f t="shared" si="208"/>
        <v>orange</v>
      </c>
    </row>
    <row r="1535" spans="1:84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213"/>
        <v>yellow</v>
      </c>
      <c r="BY1535" s="1" t="str">
        <f t="shared" si="211"/>
        <v>yellow</v>
      </c>
      <c r="BZ1535" s="1" t="str">
        <f t="shared" si="212"/>
        <v>yellow</v>
      </c>
      <c r="CA1535" s="1" t="str">
        <f t="shared" si="210"/>
        <v>yellow</v>
      </c>
      <c r="CB1535" s="1" t="str">
        <f t="shared" si="209"/>
        <v>yellow</v>
      </c>
      <c r="CC1535" s="1" t="str">
        <f t="shared" si="205"/>
        <v>yellow</v>
      </c>
      <c r="CD1535" s="1" t="str">
        <f t="shared" si="206"/>
        <v>yellow</v>
      </c>
      <c r="CE1535" s="1" t="s">
        <v>243</v>
      </c>
      <c r="CF1535" s="1" t="str">
        <f t="shared" si="208"/>
        <v>orange</v>
      </c>
    </row>
    <row r="1536" spans="1:84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213"/>
        <v>yellow</v>
      </c>
      <c r="BY1536" s="1" t="str">
        <f t="shared" si="211"/>
        <v>yellow</v>
      </c>
      <c r="BZ1536" s="1" t="str">
        <f t="shared" si="212"/>
        <v>yellow</v>
      </c>
      <c r="CA1536" s="1" t="str">
        <f t="shared" si="210"/>
        <v>yellow</v>
      </c>
      <c r="CB1536" s="1" t="str">
        <f t="shared" si="209"/>
        <v>yellow</v>
      </c>
      <c r="CC1536" s="1" t="str">
        <f t="shared" si="205"/>
        <v>yellow</v>
      </c>
      <c r="CD1536" s="1" t="str">
        <f t="shared" si="206"/>
        <v>yellow</v>
      </c>
      <c r="CE1536" s="1" t="s">
        <v>243</v>
      </c>
      <c r="CF1536" s="1" t="str">
        <f t="shared" si="208"/>
        <v>orange</v>
      </c>
    </row>
    <row r="1537" spans="1:84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213"/>
        <v>yellow</v>
      </c>
      <c r="BY1537" s="1" t="str">
        <f t="shared" si="211"/>
        <v>yellow</v>
      </c>
      <c r="BZ1537" s="1" t="str">
        <f t="shared" si="212"/>
        <v>yellow</v>
      </c>
      <c r="CA1537" s="1" t="str">
        <f t="shared" si="210"/>
        <v>yellow</v>
      </c>
      <c r="CB1537" s="1" t="str">
        <f t="shared" si="209"/>
        <v>yellow</v>
      </c>
      <c r="CC1537" s="1" t="str">
        <f t="shared" si="205"/>
        <v>yellow</v>
      </c>
      <c r="CD1537" s="1" t="str">
        <f t="shared" si="206"/>
        <v>yellow</v>
      </c>
      <c r="CE1537" s="1" t="s">
        <v>243</v>
      </c>
      <c r="CF1537" s="1" t="str">
        <f t="shared" si="208"/>
        <v>orange</v>
      </c>
    </row>
    <row r="1538" spans="1:84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213"/>
        <v>yellow</v>
      </c>
      <c r="BY1538" s="1" t="str">
        <f t="shared" si="211"/>
        <v>yellow</v>
      </c>
      <c r="BZ1538" s="1" t="str">
        <f t="shared" si="212"/>
        <v>yellow</v>
      </c>
      <c r="CA1538" s="1" t="str">
        <f t="shared" si="210"/>
        <v>yellow</v>
      </c>
      <c r="CB1538" s="1" t="str">
        <f t="shared" si="209"/>
        <v>yellow</v>
      </c>
      <c r="CC1538" s="1" t="str">
        <f t="shared" si="205"/>
        <v>yellow</v>
      </c>
      <c r="CD1538" s="1" t="str">
        <f t="shared" si="206"/>
        <v>yellow</v>
      </c>
      <c r="CE1538" s="1" t="s">
        <v>243</v>
      </c>
      <c r="CF1538" s="1" t="str">
        <f t="shared" si="208"/>
        <v>orange</v>
      </c>
    </row>
    <row r="1539" spans="1:84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213"/>
        <v>yellow</v>
      </c>
      <c r="BY1539" s="1" t="str">
        <f t="shared" si="211"/>
        <v>yellow</v>
      </c>
      <c r="BZ1539" s="1" t="str">
        <f t="shared" si="212"/>
        <v>yellow</v>
      </c>
      <c r="CA1539" s="1" t="str">
        <f t="shared" si="210"/>
        <v>yellow</v>
      </c>
      <c r="CB1539" s="1" t="str">
        <f t="shared" ref="CB1539:CB1602" si="214">CA1539</f>
        <v>yellow</v>
      </c>
      <c r="CC1539" s="1" t="str">
        <f t="shared" ref="CC1539:CC1602" si="215">CB1539</f>
        <v>yellow</v>
      </c>
      <c r="CD1539" s="1" t="str">
        <f t="shared" ref="CD1539:CD1602" si="216">CC1539</f>
        <v>yellow</v>
      </c>
      <c r="CE1539" s="1" t="s">
        <v>243</v>
      </c>
      <c r="CF1539" s="1" t="str">
        <f t="shared" ref="CF1539:CF1602" si="217">CE1539</f>
        <v>orange</v>
      </c>
    </row>
    <row r="1540" spans="1:84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213"/>
        <v>yellow</v>
      </c>
      <c r="BY1540" s="1" t="str">
        <f t="shared" si="211"/>
        <v>yellow</v>
      </c>
      <c r="BZ1540" s="1" t="str">
        <f t="shared" si="212"/>
        <v>yellow</v>
      </c>
      <c r="CA1540" s="1" t="str">
        <f t="shared" si="210"/>
        <v>yellow</v>
      </c>
      <c r="CB1540" s="1" t="str">
        <f t="shared" si="214"/>
        <v>yellow</v>
      </c>
      <c r="CC1540" s="1" t="str">
        <f t="shared" si="215"/>
        <v>yellow</v>
      </c>
      <c r="CD1540" s="1" t="str">
        <f t="shared" si="216"/>
        <v>yellow</v>
      </c>
      <c r="CE1540" s="1" t="s">
        <v>243</v>
      </c>
      <c r="CF1540" s="1" t="str">
        <f t="shared" si="217"/>
        <v>orange</v>
      </c>
    </row>
    <row r="1541" spans="1:84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213"/>
        <v>yellow</v>
      </c>
      <c r="BY1541" s="1" t="str">
        <f t="shared" si="211"/>
        <v>yellow</v>
      </c>
      <c r="BZ1541" s="1" t="str">
        <f t="shared" si="212"/>
        <v>yellow</v>
      </c>
      <c r="CA1541" s="1" t="str">
        <f t="shared" si="210"/>
        <v>yellow</v>
      </c>
      <c r="CB1541" s="1" t="str">
        <f t="shared" si="214"/>
        <v>yellow</v>
      </c>
      <c r="CC1541" s="1" t="str">
        <f t="shared" si="215"/>
        <v>yellow</v>
      </c>
      <c r="CD1541" s="1" t="str">
        <f t="shared" si="216"/>
        <v>yellow</v>
      </c>
      <c r="CE1541" s="1" t="s">
        <v>243</v>
      </c>
      <c r="CF1541" s="1" t="str">
        <f t="shared" si="217"/>
        <v>orange</v>
      </c>
    </row>
    <row r="1542" spans="1:84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213"/>
        <v>yellow</v>
      </c>
      <c r="BY1542" s="1" t="str">
        <f t="shared" si="211"/>
        <v>yellow</v>
      </c>
      <c r="BZ1542" s="1" t="str">
        <f t="shared" si="212"/>
        <v>yellow</v>
      </c>
      <c r="CA1542" s="1" t="str">
        <f t="shared" si="210"/>
        <v>yellow</v>
      </c>
      <c r="CB1542" s="1" t="str">
        <f t="shared" si="214"/>
        <v>yellow</v>
      </c>
      <c r="CC1542" s="1" t="str">
        <f t="shared" si="215"/>
        <v>yellow</v>
      </c>
      <c r="CD1542" s="1" t="str">
        <f t="shared" si="216"/>
        <v>yellow</v>
      </c>
      <c r="CE1542" s="1" t="s">
        <v>243</v>
      </c>
      <c r="CF1542" s="1" t="str">
        <f t="shared" si="217"/>
        <v>orange</v>
      </c>
    </row>
    <row r="1543" spans="1:84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213"/>
        <v>yellow</v>
      </c>
      <c r="BY1543" s="1" t="str">
        <f t="shared" si="211"/>
        <v>yellow</v>
      </c>
      <c r="BZ1543" s="1" t="str">
        <f t="shared" si="212"/>
        <v>yellow</v>
      </c>
      <c r="CA1543" s="1" t="str">
        <f t="shared" si="210"/>
        <v>yellow</v>
      </c>
      <c r="CB1543" s="1" t="str">
        <f t="shared" si="214"/>
        <v>yellow</v>
      </c>
      <c r="CC1543" s="1" t="str">
        <f t="shared" si="215"/>
        <v>yellow</v>
      </c>
      <c r="CD1543" s="1" t="str">
        <f t="shared" si="216"/>
        <v>yellow</v>
      </c>
      <c r="CE1543" s="1" t="s">
        <v>243</v>
      </c>
      <c r="CF1543" s="1" t="str">
        <f t="shared" si="217"/>
        <v>orange</v>
      </c>
    </row>
    <row r="1544" spans="1:84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213"/>
        <v>yellow</v>
      </c>
      <c r="BY1544" s="1" t="str">
        <f t="shared" si="211"/>
        <v>yellow</v>
      </c>
      <c r="BZ1544" s="1" t="str">
        <f t="shared" si="212"/>
        <v>yellow</v>
      </c>
      <c r="CA1544" s="1" t="str">
        <f t="shared" si="210"/>
        <v>yellow</v>
      </c>
      <c r="CB1544" s="1" t="str">
        <f t="shared" si="214"/>
        <v>yellow</v>
      </c>
      <c r="CC1544" s="1" t="str">
        <f t="shared" si="215"/>
        <v>yellow</v>
      </c>
      <c r="CD1544" s="1" t="str">
        <f t="shared" si="216"/>
        <v>yellow</v>
      </c>
      <c r="CE1544" s="1" t="s">
        <v>243</v>
      </c>
      <c r="CF1544" s="1" t="str">
        <f t="shared" si="217"/>
        <v>orange</v>
      </c>
    </row>
    <row r="1545" spans="1:84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213"/>
        <v>yellow</v>
      </c>
      <c r="BY1545" s="1" t="str">
        <f t="shared" si="211"/>
        <v>yellow</v>
      </c>
      <c r="BZ1545" s="1" t="str">
        <f t="shared" si="212"/>
        <v>yellow</v>
      </c>
      <c r="CA1545" s="1" t="str">
        <f t="shared" si="210"/>
        <v>yellow</v>
      </c>
      <c r="CB1545" s="1" t="str">
        <f t="shared" si="214"/>
        <v>yellow</v>
      </c>
      <c r="CC1545" s="1" t="str">
        <f t="shared" si="215"/>
        <v>yellow</v>
      </c>
      <c r="CD1545" s="1" t="str">
        <f t="shared" si="216"/>
        <v>yellow</v>
      </c>
      <c r="CE1545" s="1" t="s">
        <v>243</v>
      </c>
      <c r="CF1545" s="1" t="str">
        <f t="shared" si="217"/>
        <v>orange</v>
      </c>
    </row>
    <row r="1546" spans="1:84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213"/>
        <v>yellow</v>
      </c>
      <c r="BY1546" s="1" t="str">
        <f t="shared" si="211"/>
        <v>yellow</v>
      </c>
      <c r="BZ1546" s="1" t="str">
        <f t="shared" si="212"/>
        <v>yellow</v>
      </c>
      <c r="CA1546" s="1" t="str">
        <f t="shared" si="210"/>
        <v>yellow</v>
      </c>
      <c r="CB1546" s="1" t="str">
        <f t="shared" si="214"/>
        <v>yellow</v>
      </c>
      <c r="CC1546" s="1" t="str">
        <f t="shared" si="215"/>
        <v>yellow</v>
      </c>
      <c r="CD1546" s="1" t="str">
        <f t="shared" si="216"/>
        <v>yellow</v>
      </c>
      <c r="CE1546" s="1" t="s">
        <v>243</v>
      </c>
      <c r="CF1546" s="1" t="str">
        <f t="shared" si="217"/>
        <v>orange</v>
      </c>
    </row>
    <row r="1547" spans="1:84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213"/>
        <v>yellow</v>
      </c>
      <c r="BY1547" s="1" t="str">
        <f t="shared" si="211"/>
        <v>yellow</v>
      </c>
      <c r="BZ1547" s="1" t="str">
        <f t="shared" si="212"/>
        <v>yellow</v>
      </c>
      <c r="CA1547" s="1" t="str">
        <f t="shared" si="210"/>
        <v>yellow</v>
      </c>
      <c r="CB1547" s="1" t="str">
        <f t="shared" si="214"/>
        <v>yellow</v>
      </c>
      <c r="CC1547" s="1" t="str">
        <f t="shared" si="215"/>
        <v>yellow</v>
      </c>
      <c r="CD1547" s="1" t="str">
        <f t="shared" si="216"/>
        <v>yellow</v>
      </c>
      <c r="CE1547" s="1" t="s">
        <v>243</v>
      </c>
      <c r="CF1547" s="1" t="str">
        <f t="shared" si="217"/>
        <v>orange</v>
      </c>
    </row>
    <row r="1548" spans="1:84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213"/>
        <v>yellow</v>
      </c>
      <c r="BY1548" s="1" t="str">
        <f t="shared" si="211"/>
        <v>yellow</v>
      </c>
      <c r="BZ1548" s="1" t="str">
        <f t="shared" si="212"/>
        <v>yellow</v>
      </c>
      <c r="CA1548" s="1" t="str">
        <f t="shared" si="210"/>
        <v>yellow</v>
      </c>
      <c r="CB1548" s="1" t="str">
        <f t="shared" si="214"/>
        <v>yellow</v>
      </c>
      <c r="CC1548" s="1" t="str">
        <f t="shared" si="215"/>
        <v>yellow</v>
      </c>
      <c r="CD1548" s="1" t="str">
        <f t="shared" si="216"/>
        <v>yellow</v>
      </c>
      <c r="CE1548" s="1" t="s">
        <v>243</v>
      </c>
      <c r="CF1548" s="1" t="str">
        <f t="shared" si="217"/>
        <v>orange</v>
      </c>
    </row>
    <row r="1549" spans="1:84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213"/>
        <v>green</v>
      </c>
      <c r="BY1549" s="1" t="str">
        <f t="shared" si="211"/>
        <v>green</v>
      </c>
      <c r="BZ1549" s="1" t="str">
        <f t="shared" si="212"/>
        <v>green</v>
      </c>
      <c r="CA1549" s="1" t="str">
        <f t="shared" si="210"/>
        <v>green</v>
      </c>
      <c r="CB1549" s="1" t="str">
        <f t="shared" si="214"/>
        <v>green</v>
      </c>
      <c r="CC1549" s="1" t="s">
        <v>73</v>
      </c>
      <c r="CD1549" s="1" t="str">
        <f t="shared" si="216"/>
        <v>yellow</v>
      </c>
      <c r="CE1549" s="1" t="s">
        <v>243</v>
      </c>
      <c r="CF1549" s="1" t="str">
        <f t="shared" si="217"/>
        <v>orange</v>
      </c>
    </row>
    <row r="1550" spans="1:84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213"/>
        <v>green</v>
      </c>
      <c r="BY1550" s="1" t="str">
        <f t="shared" si="211"/>
        <v>green</v>
      </c>
      <c r="BZ1550" s="1" t="str">
        <f t="shared" si="212"/>
        <v>green</v>
      </c>
      <c r="CA1550" s="1" t="str">
        <f t="shared" si="210"/>
        <v>green</v>
      </c>
      <c r="CB1550" s="1" t="str">
        <f t="shared" si="214"/>
        <v>green</v>
      </c>
      <c r="CC1550" s="1" t="s">
        <v>73</v>
      </c>
      <c r="CD1550" s="1" t="str">
        <f t="shared" si="216"/>
        <v>yellow</v>
      </c>
      <c r="CE1550" s="1" t="s">
        <v>243</v>
      </c>
      <c r="CF1550" s="1" t="str">
        <f t="shared" si="217"/>
        <v>orange</v>
      </c>
    </row>
    <row r="1551" spans="1:84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213"/>
        <v>green</v>
      </c>
      <c r="BY1551" s="1" t="str">
        <f t="shared" si="211"/>
        <v>green</v>
      </c>
      <c r="BZ1551" s="1" t="str">
        <f t="shared" si="212"/>
        <v>green</v>
      </c>
      <c r="CA1551" s="1" t="str">
        <f t="shared" si="210"/>
        <v>green</v>
      </c>
      <c r="CB1551" s="1" t="str">
        <f t="shared" si="214"/>
        <v>green</v>
      </c>
      <c r="CC1551" s="1" t="s">
        <v>73</v>
      </c>
      <c r="CD1551" s="1" t="str">
        <f t="shared" si="216"/>
        <v>yellow</v>
      </c>
      <c r="CE1551" s="1" t="s">
        <v>243</v>
      </c>
      <c r="CF1551" s="1" t="str">
        <f t="shared" si="217"/>
        <v>orange</v>
      </c>
    </row>
    <row r="1552" spans="1:84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213"/>
        <v>green</v>
      </c>
      <c r="BY1552" s="1" t="str">
        <f t="shared" si="211"/>
        <v>green</v>
      </c>
      <c r="BZ1552" s="1" t="str">
        <f t="shared" si="212"/>
        <v>green</v>
      </c>
      <c r="CA1552" s="1" t="str">
        <f t="shared" si="210"/>
        <v>green</v>
      </c>
      <c r="CB1552" s="1" t="str">
        <f t="shared" si="214"/>
        <v>green</v>
      </c>
      <c r="CC1552" s="1" t="s">
        <v>73</v>
      </c>
      <c r="CD1552" s="1" t="str">
        <f t="shared" si="216"/>
        <v>yellow</v>
      </c>
      <c r="CE1552" s="1" t="s">
        <v>243</v>
      </c>
      <c r="CF1552" s="1" t="str">
        <f t="shared" si="217"/>
        <v>orange</v>
      </c>
    </row>
    <row r="1553" spans="1:84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213"/>
        <v>green</v>
      </c>
      <c r="BY1553" s="1" t="str">
        <f t="shared" si="211"/>
        <v>green</v>
      </c>
      <c r="BZ1553" s="1" t="str">
        <f t="shared" si="212"/>
        <v>green</v>
      </c>
      <c r="CA1553" s="1" t="str">
        <f t="shared" si="210"/>
        <v>green</v>
      </c>
      <c r="CB1553" s="1" t="str">
        <f t="shared" si="214"/>
        <v>green</v>
      </c>
      <c r="CC1553" s="1" t="s">
        <v>73</v>
      </c>
      <c r="CD1553" s="1" t="str">
        <f t="shared" si="216"/>
        <v>yellow</v>
      </c>
      <c r="CE1553" s="1" t="s">
        <v>243</v>
      </c>
      <c r="CF1553" s="1" t="str">
        <f t="shared" si="217"/>
        <v>orange</v>
      </c>
    </row>
    <row r="1554" spans="1:84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213"/>
        <v>green</v>
      </c>
      <c r="BY1554" s="1" t="str">
        <f t="shared" si="211"/>
        <v>green</v>
      </c>
      <c r="BZ1554" s="1" t="str">
        <f t="shared" si="212"/>
        <v>green</v>
      </c>
      <c r="CA1554" s="1" t="str">
        <f t="shared" si="210"/>
        <v>green</v>
      </c>
      <c r="CB1554" s="1" t="str">
        <f t="shared" si="214"/>
        <v>green</v>
      </c>
      <c r="CC1554" s="1" t="s">
        <v>73</v>
      </c>
      <c r="CD1554" s="1" t="str">
        <f t="shared" si="216"/>
        <v>yellow</v>
      </c>
      <c r="CE1554" s="1" t="s">
        <v>243</v>
      </c>
      <c r="CF1554" s="1" t="str">
        <f t="shared" si="217"/>
        <v>orange</v>
      </c>
    </row>
    <row r="1555" spans="1:84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213"/>
        <v>green</v>
      </c>
      <c r="BY1555" s="1" t="str">
        <f t="shared" si="211"/>
        <v>green</v>
      </c>
      <c r="BZ1555" s="1" t="str">
        <f t="shared" si="212"/>
        <v>green</v>
      </c>
      <c r="CA1555" s="1" t="str">
        <f t="shared" si="210"/>
        <v>green</v>
      </c>
      <c r="CB1555" s="1" t="str">
        <f t="shared" si="214"/>
        <v>green</v>
      </c>
      <c r="CC1555" s="1" t="s">
        <v>73</v>
      </c>
      <c r="CD1555" s="1" t="str">
        <f t="shared" si="216"/>
        <v>yellow</v>
      </c>
      <c r="CE1555" s="1" t="s">
        <v>243</v>
      </c>
      <c r="CF1555" s="1" t="str">
        <f t="shared" si="217"/>
        <v>orange</v>
      </c>
    </row>
    <row r="1556" spans="1:84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213"/>
        <v>green</v>
      </c>
      <c r="BY1556" s="1" t="str">
        <f t="shared" si="211"/>
        <v>green</v>
      </c>
      <c r="BZ1556" s="1" t="str">
        <f t="shared" si="212"/>
        <v>green</v>
      </c>
      <c r="CA1556" s="1" t="str">
        <f t="shared" si="210"/>
        <v>green</v>
      </c>
      <c r="CB1556" s="1" t="str">
        <f t="shared" si="214"/>
        <v>green</v>
      </c>
      <c r="CC1556" s="1" t="s">
        <v>73</v>
      </c>
      <c r="CD1556" s="1" t="str">
        <f t="shared" si="216"/>
        <v>yellow</v>
      </c>
      <c r="CE1556" s="1" t="s">
        <v>243</v>
      </c>
      <c r="CF1556" s="1" t="str">
        <f t="shared" si="217"/>
        <v>orange</v>
      </c>
    </row>
    <row r="1557" spans="1:84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213"/>
        <v>green</v>
      </c>
      <c r="BY1557" s="1" t="str">
        <f t="shared" si="211"/>
        <v>green</v>
      </c>
      <c r="BZ1557" s="1" t="str">
        <f t="shared" si="212"/>
        <v>green</v>
      </c>
      <c r="CA1557" s="1" t="str">
        <f t="shared" si="210"/>
        <v>green</v>
      </c>
      <c r="CB1557" s="1" t="str">
        <f t="shared" si="214"/>
        <v>green</v>
      </c>
      <c r="CC1557" s="1" t="s">
        <v>73</v>
      </c>
      <c r="CD1557" s="1" t="str">
        <f t="shared" si="216"/>
        <v>yellow</v>
      </c>
      <c r="CE1557" s="1" t="s">
        <v>243</v>
      </c>
      <c r="CF1557" s="1" t="str">
        <f t="shared" si="217"/>
        <v>orange</v>
      </c>
    </row>
    <row r="1558" spans="1:84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213"/>
        <v>green</v>
      </c>
      <c r="BY1558" s="1" t="str">
        <f t="shared" si="211"/>
        <v>green</v>
      </c>
      <c r="BZ1558" s="1" t="str">
        <f t="shared" si="212"/>
        <v>green</v>
      </c>
      <c r="CA1558" s="1" t="str">
        <f t="shared" ref="CA1558:CA1621" si="218">BZ1558</f>
        <v>green</v>
      </c>
      <c r="CB1558" s="1" t="str">
        <f t="shared" si="214"/>
        <v>green</v>
      </c>
      <c r="CC1558" s="1" t="s">
        <v>73</v>
      </c>
      <c r="CD1558" s="1" t="str">
        <f t="shared" si="216"/>
        <v>yellow</v>
      </c>
      <c r="CE1558" s="1" t="s">
        <v>243</v>
      </c>
      <c r="CF1558" s="1" t="str">
        <f t="shared" si="217"/>
        <v>orange</v>
      </c>
    </row>
    <row r="1559" spans="1:84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213"/>
        <v>green</v>
      </c>
      <c r="BY1559" s="1" t="str">
        <f t="shared" si="211"/>
        <v>green</v>
      </c>
      <c r="BZ1559" s="1" t="str">
        <f t="shared" si="212"/>
        <v>green</v>
      </c>
      <c r="CA1559" s="1" t="str">
        <f t="shared" si="218"/>
        <v>green</v>
      </c>
      <c r="CB1559" s="1" t="str">
        <f t="shared" si="214"/>
        <v>green</v>
      </c>
      <c r="CC1559" s="1" t="s">
        <v>73</v>
      </c>
      <c r="CD1559" s="1" t="str">
        <f t="shared" si="216"/>
        <v>yellow</v>
      </c>
      <c r="CE1559" s="1" t="s">
        <v>243</v>
      </c>
      <c r="CF1559" s="1" t="str">
        <f t="shared" si="217"/>
        <v>orange</v>
      </c>
    </row>
    <row r="1560" spans="1:84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213"/>
        <v>green</v>
      </c>
      <c r="BY1560" s="1" t="str">
        <f t="shared" si="211"/>
        <v>green</v>
      </c>
      <c r="BZ1560" s="1" t="str">
        <f t="shared" si="212"/>
        <v>green</v>
      </c>
      <c r="CA1560" s="1" t="str">
        <f t="shared" si="218"/>
        <v>green</v>
      </c>
      <c r="CB1560" s="1" t="str">
        <f t="shared" si="214"/>
        <v>green</v>
      </c>
      <c r="CC1560" s="1" t="s">
        <v>73</v>
      </c>
      <c r="CD1560" s="1" t="str">
        <f t="shared" si="216"/>
        <v>yellow</v>
      </c>
      <c r="CE1560" s="1" t="s">
        <v>243</v>
      </c>
      <c r="CF1560" s="1" t="str">
        <f t="shared" si="217"/>
        <v>orange</v>
      </c>
    </row>
    <row r="1561" spans="1:84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213"/>
        <v>green</v>
      </c>
      <c r="BY1561" s="1" t="str">
        <f t="shared" ref="BY1561:BY1623" si="219">BX1561</f>
        <v>green</v>
      </c>
      <c r="BZ1561" s="1" t="str">
        <f t="shared" ref="BZ1561:BZ1623" si="220">BY1561</f>
        <v>green</v>
      </c>
      <c r="CA1561" s="1" t="str">
        <f t="shared" si="218"/>
        <v>green</v>
      </c>
      <c r="CB1561" s="1" t="str">
        <f t="shared" si="214"/>
        <v>green</v>
      </c>
      <c r="CC1561" s="1" t="s">
        <v>73</v>
      </c>
      <c r="CD1561" s="1" t="str">
        <f t="shared" si="216"/>
        <v>yellow</v>
      </c>
      <c r="CE1561" s="1" t="s">
        <v>243</v>
      </c>
      <c r="CF1561" s="1" t="str">
        <f t="shared" si="217"/>
        <v>orange</v>
      </c>
    </row>
    <row r="1562" spans="1:84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213"/>
        <v>green</v>
      </c>
      <c r="BY1562" s="1" t="str">
        <f t="shared" si="219"/>
        <v>green</v>
      </c>
      <c r="BZ1562" s="1" t="str">
        <f t="shared" si="220"/>
        <v>green</v>
      </c>
      <c r="CA1562" s="1" t="str">
        <f t="shared" si="218"/>
        <v>green</v>
      </c>
      <c r="CB1562" s="1" t="str">
        <f t="shared" si="214"/>
        <v>green</v>
      </c>
      <c r="CC1562" s="1" t="s">
        <v>73</v>
      </c>
      <c r="CD1562" s="1" t="str">
        <f t="shared" si="216"/>
        <v>yellow</v>
      </c>
      <c r="CE1562" s="1" t="s">
        <v>243</v>
      </c>
      <c r="CF1562" s="1" t="str">
        <f t="shared" si="217"/>
        <v>orange</v>
      </c>
    </row>
    <row r="1563" spans="1:84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216"/>
        <v>grey</v>
      </c>
      <c r="CE1563" s="1" t="str">
        <f t="shared" ref="CE1563:CE1586" si="221">CD1563</f>
        <v>grey</v>
      </c>
      <c r="CF1563" s="1" t="str">
        <f t="shared" si="217"/>
        <v>grey</v>
      </c>
    </row>
    <row r="1564" spans="1:84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213"/>
        <v>yellow</v>
      </c>
      <c r="BY1564" s="1" t="str">
        <f t="shared" si="219"/>
        <v>yellow</v>
      </c>
      <c r="BZ1564" s="1" t="str">
        <f t="shared" si="220"/>
        <v>yellow</v>
      </c>
      <c r="CA1564" s="1" t="str">
        <f t="shared" si="218"/>
        <v>yellow</v>
      </c>
      <c r="CB1564" s="1" t="str">
        <f t="shared" si="214"/>
        <v>yellow</v>
      </c>
      <c r="CC1564" s="1" t="str">
        <f t="shared" si="215"/>
        <v>yellow</v>
      </c>
      <c r="CD1564" s="1" t="s">
        <v>243</v>
      </c>
      <c r="CE1564" s="1" t="str">
        <f t="shared" si="221"/>
        <v>orange</v>
      </c>
      <c r="CF1564" s="1" t="str">
        <f t="shared" si="217"/>
        <v>orange</v>
      </c>
    </row>
    <row r="1565" spans="1:84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213"/>
        <v>yellow</v>
      </c>
      <c r="BY1565" s="1" t="str">
        <f t="shared" si="219"/>
        <v>yellow</v>
      </c>
      <c r="BZ1565" s="1" t="str">
        <f t="shared" si="220"/>
        <v>yellow</v>
      </c>
      <c r="CA1565" s="1" t="str">
        <f t="shared" si="218"/>
        <v>yellow</v>
      </c>
      <c r="CB1565" s="1" t="str">
        <f t="shared" si="214"/>
        <v>yellow</v>
      </c>
      <c r="CC1565" s="1" t="str">
        <f t="shared" si="215"/>
        <v>yellow</v>
      </c>
      <c r="CD1565" s="1" t="s">
        <v>243</v>
      </c>
      <c r="CE1565" s="1" t="str">
        <f t="shared" si="221"/>
        <v>orange</v>
      </c>
      <c r="CF1565" s="1" t="str">
        <f t="shared" si="217"/>
        <v>orange</v>
      </c>
    </row>
    <row r="1566" spans="1:84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213"/>
        <v>yellow</v>
      </c>
      <c r="BY1566" s="1" t="str">
        <f t="shared" si="219"/>
        <v>yellow</v>
      </c>
      <c r="BZ1566" s="1" t="str">
        <f t="shared" si="220"/>
        <v>yellow</v>
      </c>
      <c r="CA1566" s="1" t="str">
        <f t="shared" si="218"/>
        <v>yellow</v>
      </c>
      <c r="CB1566" s="1" t="str">
        <f t="shared" si="214"/>
        <v>yellow</v>
      </c>
      <c r="CC1566" s="1" t="str">
        <f t="shared" si="215"/>
        <v>yellow</v>
      </c>
      <c r="CD1566" s="1" t="s">
        <v>243</v>
      </c>
      <c r="CE1566" s="1" t="str">
        <f t="shared" si="221"/>
        <v>orange</v>
      </c>
      <c r="CF1566" s="1" t="str">
        <f t="shared" si="217"/>
        <v>orange</v>
      </c>
    </row>
    <row r="1567" spans="1:84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213"/>
        <v>yellow</v>
      </c>
      <c r="BY1567" s="1" t="str">
        <f t="shared" si="219"/>
        <v>yellow</v>
      </c>
      <c r="BZ1567" s="1" t="str">
        <f t="shared" si="220"/>
        <v>yellow</v>
      </c>
      <c r="CA1567" s="1" t="str">
        <f t="shared" si="218"/>
        <v>yellow</v>
      </c>
      <c r="CB1567" s="1" t="str">
        <f t="shared" si="214"/>
        <v>yellow</v>
      </c>
      <c r="CC1567" s="1" t="str">
        <f t="shared" si="215"/>
        <v>yellow</v>
      </c>
      <c r="CD1567" s="1" t="s">
        <v>243</v>
      </c>
      <c r="CE1567" s="1" t="str">
        <f t="shared" si="221"/>
        <v>orange</v>
      </c>
      <c r="CF1567" s="1" t="str">
        <f t="shared" si="217"/>
        <v>orange</v>
      </c>
    </row>
    <row r="1568" spans="1:84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213"/>
        <v>yellow</v>
      </c>
      <c r="BY1568" s="1" t="str">
        <f t="shared" si="219"/>
        <v>yellow</v>
      </c>
      <c r="BZ1568" s="1" t="str">
        <f t="shared" si="220"/>
        <v>yellow</v>
      </c>
      <c r="CA1568" s="1" t="str">
        <f t="shared" si="218"/>
        <v>yellow</v>
      </c>
      <c r="CB1568" s="1" t="str">
        <f t="shared" si="214"/>
        <v>yellow</v>
      </c>
      <c r="CC1568" s="1" t="str">
        <f t="shared" si="215"/>
        <v>yellow</v>
      </c>
      <c r="CD1568" s="1" t="s">
        <v>243</v>
      </c>
      <c r="CE1568" s="1" t="str">
        <f t="shared" si="221"/>
        <v>orange</v>
      </c>
      <c r="CF1568" s="1" t="str">
        <f t="shared" si="217"/>
        <v>orange</v>
      </c>
    </row>
    <row r="1569" spans="1:84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213"/>
        <v>yellow</v>
      </c>
      <c r="BY1569" s="1" t="str">
        <f t="shared" si="219"/>
        <v>yellow</v>
      </c>
      <c r="BZ1569" s="1" t="str">
        <f t="shared" si="220"/>
        <v>yellow</v>
      </c>
      <c r="CA1569" s="1" t="str">
        <f t="shared" si="218"/>
        <v>yellow</v>
      </c>
      <c r="CB1569" s="1" t="str">
        <f t="shared" si="214"/>
        <v>yellow</v>
      </c>
      <c r="CC1569" s="1" t="str">
        <f t="shared" si="215"/>
        <v>yellow</v>
      </c>
      <c r="CD1569" s="1" t="s">
        <v>243</v>
      </c>
      <c r="CE1569" s="1" t="str">
        <f t="shared" si="221"/>
        <v>orange</v>
      </c>
      <c r="CF1569" s="1" t="str">
        <f t="shared" si="217"/>
        <v>orange</v>
      </c>
    </row>
    <row r="1570" spans="1:84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213"/>
        <v>yellow</v>
      </c>
      <c r="BY1570" s="1" t="str">
        <f t="shared" si="219"/>
        <v>yellow</v>
      </c>
      <c r="BZ1570" s="1" t="str">
        <f t="shared" si="220"/>
        <v>yellow</v>
      </c>
      <c r="CA1570" s="1" t="str">
        <f t="shared" si="218"/>
        <v>yellow</v>
      </c>
      <c r="CB1570" s="1" t="str">
        <f t="shared" si="214"/>
        <v>yellow</v>
      </c>
      <c r="CC1570" s="1" t="str">
        <f t="shared" si="215"/>
        <v>yellow</v>
      </c>
      <c r="CD1570" s="1" t="s">
        <v>243</v>
      </c>
      <c r="CE1570" s="1" t="str">
        <f t="shared" si="221"/>
        <v>orange</v>
      </c>
      <c r="CF1570" s="1" t="str">
        <f t="shared" si="217"/>
        <v>orange</v>
      </c>
    </row>
    <row r="1571" spans="1:84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213"/>
        <v>yellow</v>
      </c>
      <c r="BY1571" s="1" t="str">
        <f t="shared" si="219"/>
        <v>yellow</v>
      </c>
      <c r="BZ1571" s="1" t="str">
        <f t="shared" si="220"/>
        <v>yellow</v>
      </c>
      <c r="CA1571" s="1" t="str">
        <f t="shared" si="218"/>
        <v>yellow</v>
      </c>
      <c r="CB1571" s="1" t="str">
        <f t="shared" si="214"/>
        <v>yellow</v>
      </c>
      <c r="CC1571" s="1" t="str">
        <f t="shared" si="215"/>
        <v>yellow</v>
      </c>
      <c r="CD1571" s="1" t="s">
        <v>243</v>
      </c>
      <c r="CE1571" s="1" t="str">
        <f t="shared" si="221"/>
        <v>orange</v>
      </c>
      <c r="CF1571" s="1" t="str">
        <f t="shared" si="217"/>
        <v>orange</v>
      </c>
    </row>
    <row r="1572" spans="1:84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213"/>
        <v>yellow</v>
      </c>
      <c r="BY1572" s="1" t="str">
        <f t="shared" si="219"/>
        <v>yellow</v>
      </c>
      <c r="BZ1572" s="1" t="str">
        <f t="shared" si="220"/>
        <v>yellow</v>
      </c>
      <c r="CA1572" s="1" t="str">
        <f t="shared" si="218"/>
        <v>yellow</v>
      </c>
      <c r="CB1572" s="1" t="str">
        <f t="shared" si="214"/>
        <v>yellow</v>
      </c>
      <c r="CC1572" s="1" t="str">
        <f t="shared" si="215"/>
        <v>yellow</v>
      </c>
      <c r="CD1572" s="1" t="s">
        <v>243</v>
      </c>
      <c r="CE1572" s="1" t="str">
        <f t="shared" si="221"/>
        <v>orange</v>
      </c>
      <c r="CF1572" s="1" t="str">
        <f t="shared" si="217"/>
        <v>orange</v>
      </c>
    </row>
    <row r="1573" spans="1:84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213"/>
        <v>yellow</v>
      </c>
      <c r="BY1573" s="1" t="str">
        <f t="shared" si="219"/>
        <v>yellow</v>
      </c>
      <c r="BZ1573" s="1" t="str">
        <f t="shared" si="220"/>
        <v>yellow</v>
      </c>
      <c r="CA1573" s="1" t="str">
        <f t="shared" si="218"/>
        <v>yellow</v>
      </c>
      <c r="CB1573" s="1" t="str">
        <f t="shared" si="214"/>
        <v>yellow</v>
      </c>
      <c r="CC1573" s="1" t="str">
        <f t="shared" si="215"/>
        <v>yellow</v>
      </c>
      <c r="CD1573" s="1" t="s">
        <v>243</v>
      </c>
      <c r="CE1573" s="1" t="str">
        <f t="shared" si="221"/>
        <v>orange</v>
      </c>
      <c r="CF1573" s="1" t="str">
        <f t="shared" si="217"/>
        <v>orange</v>
      </c>
    </row>
    <row r="1574" spans="1:84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213"/>
        <v>yellow</v>
      </c>
      <c r="BY1574" s="1" t="str">
        <f t="shared" si="219"/>
        <v>yellow</v>
      </c>
      <c r="BZ1574" s="1" t="str">
        <f t="shared" si="220"/>
        <v>yellow</v>
      </c>
      <c r="CA1574" s="1" t="str">
        <f t="shared" si="218"/>
        <v>yellow</v>
      </c>
      <c r="CB1574" s="1" t="str">
        <f t="shared" si="214"/>
        <v>yellow</v>
      </c>
      <c r="CC1574" s="1" t="str">
        <f t="shared" si="215"/>
        <v>yellow</v>
      </c>
      <c r="CD1574" s="1" t="s">
        <v>243</v>
      </c>
      <c r="CE1574" s="1" t="str">
        <f t="shared" si="221"/>
        <v>orange</v>
      </c>
      <c r="CF1574" s="1" t="str">
        <f t="shared" si="217"/>
        <v>orange</v>
      </c>
    </row>
    <row r="1575" spans="1:84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213"/>
        <v>yellow</v>
      </c>
      <c r="BY1575" s="1" t="str">
        <f t="shared" si="219"/>
        <v>yellow</v>
      </c>
      <c r="BZ1575" s="1" t="str">
        <f t="shared" si="220"/>
        <v>yellow</v>
      </c>
      <c r="CA1575" s="1" t="str">
        <f t="shared" si="218"/>
        <v>yellow</v>
      </c>
      <c r="CB1575" s="1" t="str">
        <f t="shared" si="214"/>
        <v>yellow</v>
      </c>
      <c r="CC1575" s="1" t="str">
        <f t="shared" si="215"/>
        <v>yellow</v>
      </c>
      <c r="CD1575" s="1" t="s">
        <v>243</v>
      </c>
      <c r="CE1575" s="1" t="str">
        <f t="shared" si="221"/>
        <v>orange</v>
      </c>
      <c r="CF1575" s="1" t="str">
        <f t="shared" si="217"/>
        <v>orange</v>
      </c>
    </row>
    <row r="1576" spans="1:84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213"/>
        <v>yellow</v>
      </c>
      <c r="BY1576" s="1" t="str">
        <f t="shared" si="219"/>
        <v>yellow</v>
      </c>
      <c r="BZ1576" s="1" t="str">
        <f t="shared" si="220"/>
        <v>yellow</v>
      </c>
      <c r="CA1576" s="1" t="str">
        <f t="shared" si="218"/>
        <v>yellow</v>
      </c>
      <c r="CB1576" s="1" t="str">
        <f t="shared" si="214"/>
        <v>yellow</v>
      </c>
      <c r="CC1576" s="1" t="str">
        <f t="shared" si="215"/>
        <v>yellow</v>
      </c>
      <c r="CD1576" s="1" t="s">
        <v>243</v>
      </c>
      <c r="CE1576" s="1" t="str">
        <f t="shared" si="221"/>
        <v>orange</v>
      </c>
      <c r="CF1576" s="1" t="str">
        <f t="shared" si="217"/>
        <v>orange</v>
      </c>
    </row>
    <row r="1577" spans="1:84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213"/>
        <v>yellow</v>
      </c>
      <c r="BY1577" s="1" t="str">
        <f t="shared" si="219"/>
        <v>yellow</v>
      </c>
      <c r="BZ1577" s="1" t="str">
        <f t="shared" si="220"/>
        <v>yellow</v>
      </c>
      <c r="CA1577" s="1" t="str">
        <f t="shared" si="218"/>
        <v>yellow</v>
      </c>
      <c r="CB1577" s="1" t="str">
        <f t="shared" si="214"/>
        <v>yellow</v>
      </c>
      <c r="CC1577" s="1" t="str">
        <f t="shared" si="215"/>
        <v>yellow</v>
      </c>
      <c r="CD1577" s="1" t="s">
        <v>243</v>
      </c>
      <c r="CE1577" s="1" t="str">
        <f t="shared" si="221"/>
        <v>orange</v>
      </c>
      <c r="CF1577" s="1" t="str">
        <f t="shared" si="217"/>
        <v>orange</v>
      </c>
    </row>
    <row r="1578" spans="1:84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213"/>
        <v>yellow</v>
      </c>
      <c r="BY1578" s="1" t="str">
        <f t="shared" si="219"/>
        <v>yellow</v>
      </c>
      <c r="BZ1578" s="1" t="str">
        <f t="shared" si="220"/>
        <v>yellow</v>
      </c>
      <c r="CA1578" s="1" t="str">
        <f t="shared" si="218"/>
        <v>yellow</v>
      </c>
      <c r="CB1578" s="1" t="str">
        <f t="shared" si="214"/>
        <v>yellow</v>
      </c>
      <c r="CC1578" s="1" t="str">
        <f t="shared" si="215"/>
        <v>yellow</v>
      </c>
      <c r="CD1578" s="1" t="s">
        <v>243</v>
      </c>
      <c r="CE1578" s="1" t="str">
        <f t="shared" si="221"/>
        <v>orange</v>
      </c>
      <c r="CF1578" s="1" t="str">
        <f t="shared" si="217"/>
        <v>orange</v>
      </c>
    </row>
    <row r="1579" spans="1:84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213"/>
        <v>yellow</v>
      </c>
      <c r="BY1579" s="1" t="str">
        <f t="shared" si="219"/>
        <v>yellow</v>
      </c>
      <c r="BZ1579" s="1" t="str">
        <f t="shared" si="220"/>
        <v>yellow</v>
      </c>
      <c r="CA1579" s="1" t="str">
        <f t="shared" si="218"/>
        <v>yellow</v>
      </c>
      <c r="CB1579" s="1" t="str">
        <f t="shared" si="214"/>
        <v>yellow</v>
      </c>
      <c r="CC1579" s="1" t="str">
        <f t="shared" si="215"/>
        <v>yellow</v>
      </c>
      <c r="CD1579" s="1" t="s">
        <v>243</v>
      </c>
      <c r="CE1579" s="1" t="str">
        <f t="shared" si="221"/>
        <v>orange</v>
      </c>
      <c r="CF1579" s="1" t="str">
        <f t="shared" si="217"/>
        <v>orange</v>
      </c>
    </row>
    <row r="1580" spans="1:84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213"/>
        <v>yellow</v>
      </c>
      <c r="BY1580" s="1" t="str">
        <f t="shared" si="219"/>
        <v>yellow</v>
      </c>
      <c r="BZ1580" s="1" t="str">
        <f t="shared" si="220"/>
        <v>yellow</v>
      </c>
      <c r="CA1580" s="1" t="str">
        <f t="shared" si="218"/>
        <v>yellow</v>
      </c>
      <c r="CB1580" s="1" t="str">
        <f t="shared" si="214"/>
        <v>yellow</v>
      </c>
      <c r="CC1580" s="1" t="str">
        <f t="shared" si="215"/>
        <v>yellow</v>
      </c>
      <c r="CD1580" s="1" t="s">
        <v>243</v>
      </c>
      <c r="CE1580" s="1" t="str">
        <f t="shared" si="221"/>
        <v>orange</v>
      </c>
      <c r="CF1580" s="1" t="str">
        <f t="shared" si="217"/>
        <v>orange</v>
      </c>
    </row>
    <row r="1581" spans="1:84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213"/>
        <v>yellow</v>
      </c>
      <c r="BY1581" s="1" t="str">
        <f t="shared" si="219"/>
        <v>yellow</v>
      </c>
      <c r="BZ1581" s="1" t="str">
        <f t="shared" si="220"/>
        <v>yellow</v>
      </c>
      <c r="CA1581" s="1" t="str">
        <f t="shared" si="218"/>
        <v>yellow</v>
      </c>
      <c r="CB1581" s="1" t="str">
        <f t="shared" si="214"/>
        <v>yellow</v>
      </c>
      <c r="CC1581" s="1" t="str">
        <f t="shared" si="215"/>
        <v>yellow</v>
      </c>
      <c r="CD1581" s="1" t="s">
        <v>243</v>
      </c>
      <c r="CE1581" s="1" t="str">
        <f t="shared" si="221"/>
        <v>orange</v>
      </c>
      <c r="CF1581" s="1" t="str">
        <f t="shared" si="217"/>
        <v>orange</v>
      </c>
    </row>
    <row r="1582" spans="1:84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213"/>
        <v>yellow</v>
      </c>
      <c r="BY1582" s="1" t="str">
        <f t="shared" si="219"/>
        <v>yellow</v>
      </c>
      <c r="BZ1582" s="1" t="str">
        <f t="shared" si="220"/>
        <v>yellow</v>
      </c>
      <c r="CA1582" s="1" t="str">
        <f t="shared" si="218"/>
        <v>yellow</v>
      </c>
      <c r="CB1582" s="1" t="str">
        <f t="shared" si="214"/>
        <v>yellow</v>
      </c>
      <c r="CC1582" s="1" t="str">
        <f t="shared" si="215"/>
        <v>yellow</v>
      </c>
      <c r="CD1582" s="1" t="s">
        <v>243</v>
      </c>
      <c r="CE1582" s="1" t="str">
        <f t="shared" si="221"/>
        <v>orange</v>
      </c>
      <c r="CF1582" s="1" t="str">
        <f t="shared" si="217"/>
        <v>orange</v>
      </c>
    </row>
    <row r="1583" spans="1:84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213"/>
        <v>yellow</v>
      </c>
      <c r="BY1583" s="1" t="str">
        <f t="shared" si="219"/>
        <v>yellow</v>
      </c>
      <c r="BZ1583" s="1" t="str">
        <f t="shared" si="220"/>
        <v>yellow</v>
      </c>
      <c r="CA1583" s="1" t="str">
        <f t="shared" si="218"/>
        <v>yellow</v>
      </c>
      <c r="CB1583" s="1" t="str">
        <f t="shared" si="214"/>
        <v>yellow</v>
      </c>
      <c r="CC1583" s="1" t="str">
        <f t="shared" si="215"/>
        <v>yellow</v>
      </c>
      <c r="CD1583" s="1" t="s">
        <v>243</v>
      </c>
      <c r="CE1583" s="1" t="str">
        <f t="shared" si="221"/>
        <v>orange</v>
      </c>
      <c r="CF1583" s="1" t="str">
        <f t="shared" si="217"/>
        <v>orange</v>
      </c>
    </row>
    <row r="1584" spans="1:84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213"/>
        <v>yellow</v>
      </c>
      <c r="BY1584" s="1" t="str">
        <f t="shared" si="219"/>
        <v>yellow</v>
      </c>
      <c r="BZ1584" s="1" t="str">
        <f t="shared" si="220"/>
        <v>yellow</v>
      </c>
      <c r="CA1584" s="1" t="str">
        <f t="shared" si="218"/>
        <v>yellow</v>
      </c>
      <c r="CB1584" s="1" t="str">
        <f t="shared" si="214"/>
        <v>yellow</v>
      </c>
      <c r="CC1584" s="1" t="str">
        <f t="shared" si="215"/>
        <v>yellow</v>
      </c>
      <c r="CD1584" s="1" t="s">
        <v>243</v>
      </c>
      <c r="CE1584" s="1" t="str">
        <f t="shared" si="221"/>
        <v>orange</v>
      </c>
      <c r="CF1584" s="1" t="str">
        <f t="shared" si="217"/>
        <v>orange</v>
      </c>
    </row>
    <row r="1585" spans="1:84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213"/>
        <v>yellow</v>
      </c>
      <c r="BY1585" s="1" t="str">
        <f t="shared" si="219"/>
        <v>yellow</v>
      </c>
      <c r="BZ1585" s="1" t="str">
        <f t="shared" si="220"/>
        <v>yellow</v>
      </c>
      <c r="CA1585" s="1" t="str">
        <f t="shared" si="218"/>
        <v>yellow</v>
      </c>
      <c r="CB1585" s="1" t="str">
        <f t="shared" si="214"/>
        <v>yellow</v>
      </c>
      <c r="CC1585" s="1" t="str">
        <f t="shared" si="215"/>
        <v>yellow</v>
      </c>
      <c r="CD1585" s="1" t="s">
        <v>243</v>
      </c>
      <c r="CE1585" s="1" t="str">
        <f t="shared" si="221"/>
        <v>orange</v>
      </c>
      <c r="CF1585" s="1" t="str">
        <f t="shared" si="217"/>
        <v>orange</v>
      </c>
    </row>
    <row r="1586" spans="1:84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214"/>
        <v>grey</v>
      </c>
      <c r="CC1586" s="1" t="str">
        <f t="shared" si="215"/>
        <v>grey</v>
      </c>
      <c r="CD1586" s="1" t="str">
        <f t="shared" si="216"/>
        <v>grey</v>
      </c>
      <c r="CE1586" s="1" t="str">
        <f t="shared" si="221"/>
        <v>grey</v>
      </c>
      <c r="CF1586" s="1" t="str">
        <f t="shared" si="217"/>
        <v>grey</v>
      </c>
    </row>
    <row r="1587" spans="1:84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213"/>
        <v>yellow</v>
      </c>
      <c r="BY1587" s="1" t="str">
        <f t="shared" si="219"/>
        <v>yellow</v>
      </c>
      <c r="BZ1587" s="1" t="str">
        <f t="shared" si="220"/>
        <v>yellow</v>
      </c>
      <c r="CA1587" s="1" t="str">
        <f t="shared" si="218"/>
        <v>yellow</v>
      </c>
      <c r="CB1587" s="1" t="str">
        <f t="shared" si="214"/>
        <v>yellow</v>
      </c>
      <c r="CC1587" s="1" t="str">
        <f t="shared" si="215"/>
        <v>yellow</v>
      </c>
      <c r="CD1587" s="1" t="str">
        <f t="shared" si="216"/>
        <v>yellow</v>
      </c>
      <c r="CE1587" s="1" t="s">
        <v>243</v>
      </c>
      <c r="CF1587" s="1" t="str">
        <f t="shared" si="217"/>
        <v>orange</v>
      </c>
    </row>
    <row r="1588" spans="1:84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213"/>
        <v>yellow</v>
      </c>
      <c r="BY1588" s="1" t="str">
        <f t="shared" si="219"/>
        <v>yellow</v>
      </c>
      <c r="BZ1588" s="1" t="str">
        <f t="shared" si="220"/>
        <v>yellow</v>
      </c>
      <c r="CA1588" s="1" t="str">
        <f t="shared" si="218"/>
        <v>yellow</v>
      </c>
      <c r="CB1588" s="1" t="str">
        <f t="shared" si="214"/>
        <v>yellow</v>
      </c>
      <c r="CC1588" s="1" t="str">
        <f t="shared" si="215"/>
        <v>yellow</v>
      </c>
      <c r="CD1588" s="1" t="str">
        <f t="shared" si="216"/>
        <v>yellow</v>
      </c>
      <c r="CE1588" s="1" t="s">
        <v>243</v>
      </c>
      <c r="CF1588" s="1" t="str">
        <f t="shared" si="217"/>
        <v>orange</v>
      </c>
    </row>
    <row r="1589" spans="1:84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213"/>
        <v>yellow</v>
      </c>
      <c r="BY1589" s="1" t="str">
        <f t="shared" si="219"/>
        <v>yellow</v>
      </c>
      <c r="BZ1589" s="1" t="str">
        <f t="shared" si="220"/>
        <v>yellow</v>
      </c>
      <c r="CA1589" s="1" t="str">
        <f t="shared" si="218"/>
        <v>yellow</v>
      </c>
      <c r="CB1589" s="1" t="str">
        <f t="shared" si="214"/>
        <v>yellow</v>
      </c>
      <c r="CC1589" s="1" t="str">
        <f t="shared" si="215"/>
        <v>yellow</v>
      </c>
      <c r="CD1589" s="1" t="str">
        <f t="shared" si="216"/>
        <v>yellow</v>
      </c>
      <c r="CE1589" s="1" t="s">
        <v>243</v>
      </c>
      <c r="CF1589" s="1" t="str">
        <f t="shared" si="217"/>
        <v>orange</v>
      </c>
    </row>
    <row r="1590" spans="1:84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213"/>
        <v>yellow</v>
      </c>
      <c r="BY1590" s="1" t="str">
        <f t="shared" si="219"/>
        <v>yellow</v>
      </c>
      <c r="BZ1590" s="1" t="str">
        <f t="shared" si="220"/>
        <v>yellow</v>
      </c>
      <c r="CA1590" s="1" t="str">
        <f t="shared" si="218"/>
        <v>yellow</v>
      </c>
      <c r="CB1590" s="1" t="str">
        <f t="shared" si="214"/>
        <v>yellow</v>
      </c>
      <c r="CC1590" s="1" t="str">
        <f t="shared" si="215"/>
        <v>yellow</v>
      </c>
      <c r="CD1590" s="1" t="str">
        <f t="shared" si="216"/>
        <v>yellow</v>
      </c>
      <c r="CE1590" s="1" t="s">
        <v>243</v>
      </c>
      <c r="CF1590" s="1" t="str">
        <f t="shared" si="217"/>
        <v>orange</v>
      </c>
    </row>
    <row r="1591" spans="1:84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213"/>
        <v>yellow</v>
      </c>
      <c r="BY1591" s="1" t="str">
        <f t="shared" si="219"/>
        <v>yellow</v>
      </c>
      <c r="BZ1591" s="1" t="str">
        <f t="shared" si="220"/>
        <v>yellow</v>
      </c>
      <c r="CA1591" s="1" t="str">
        <f t="shared" si="218"/>
        <v>yellow</v>
      </c>
      <c r="CB1591" s="1" t="str">
        <f t="shared" si="214"/>
        <v>yellow</v>
      </c>
      <c r="CC1591" s="1" t="str">
        <f t="shared" si="215"/>
        <v>yellow</v>
      </c>
      <c r="CD1591" s="1" t="str">
        <f t="shared" si="216"/>
        <v>yellow</v>
      </c>
      <c r="CE1591" s="1" t="s">
        <v>243</v>
      </c>
      <c r="CF1591" s="1" t="str">
        <f t="shared" si="217"/>
        <v>orange</v>
      </c>
    </row>
    <row r="1592" spans="1:84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213"/>
        <v>yellow</v>
      </c>
      <c r="BY1592" s="1" t="str">
        <f t="shared" si="219"/>
        <v>yellow</v>
      </c>
      <c r="BZ1592" s="1" t="str">
        <f t="shared" si="220"/>
        <v>yellow</v>
      </c>
      <c r="CA1592" s="1" t="str">
        <f t="shared" si="218"/>
        <v>yellow</v>
      </c>
      <c r="CB1592" s="1" t="str">
        <f t="shared" si="214"/>
        <v>yellow</v>
      </c>
      <c r="CC1592" s="1" t="str">
        <f t="shared" si="215"/>
        <v>yellow</v>
      </c>
      <c r="CD1592" s="1" t="str">
        <f t="shared" si="216"/>
        <v>yellow</v>
      </c>
      <c r="CE1592" s="1" t="s">
        <v>243</v>
      </c>
      <c r="CF1592" s="1" t="str">
        <f t="shared" si="217"/>
        <v>orange</v>
      </c>
    </row>
    <row r="1593" spans="1:84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213"/>
        <v>yellow</v>
      </c>
      <c r="BY1593" s="1" t="str">
        <f t="shared" si="219"/>
        <v>yellow</v>
      </c>
      <c r="BZ1593" s="1" t="str">
        <f t="shared" si="220"/>
        <v>yellow</v>
      </c>
      <c r="CA1593" s="1" t="str">
        <f t="shared" si="218"/>
        <v>yellow</v>
      </c>
      <c r="CB1593" s="1" t="str">
        <f t="shared" si="214"/>
        <v>yellow</v>
      </c>
      <c r="CC1593" s="1" t="str">
        <f t="shared" si="215"/>
        <v>yellow</v>
      </c>
      <c r="CD1593" s="1" t="str">
        <f t="shared" si="216"/>
        <v>yellow</v>
      </c>
      <c r="CE1593" s="1" t="s">
        <v>243</v>
      </c>
      <c r="CF1593" s="1" t="str">
        <f t="shared" si="217"/>
        <v>orange</v>
      </c>
    </row>
    <row r="1594" spans="1:84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213"/>
        <v>yellow</v>
      </c>
      <c r="BY1594" s="1" t="str">
        <f t="shared" si="219"/>
        <v>yellow</v>
      </c>
      <c r="BZ1594" s="1" t="str">
        <f t="shared" si="220"/>
        <v>yellow</v>
      </c>
      <c r="CA1594" s="1" t="str">
        <f t="shared" si="218"/>
        <v>yellow</v>
      </c>
      <c r="CB1594" s="1" t="str">
        <f t="shared" si="214"/>
        <v>yellow</v>
      </c>
      <c r="CC1594" s="1" t="str">
        <f t="shared" si="215"/>
        <v>yellow</v>
      </c>
      <c r="CD1594" s="1" t="str">
        <f t="shared" si="216"/>
        <v>yellow</v>
      </c>
      <c r="CE1594" s="1" t="s">
        <v>243</v>
      </c>
      <c r="CF1594" s="1" t="str">
        <f t="shared" si="217"/>
        <v>orange</v>
      </c>
    </row>
    <row r="1595" spans="1:84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213"/>
        <v>yellow</v>
      </c>
      <c r="BY1595" s="1" t="str">
        <f t="shared" si="219"/>
        <v>yellow</v>
      </c>
      <c r="BZ1595" s="1" t="str">
        <f t="shared" si="220"/>
        <v>yellow</v>
      </c>
      <c r="CA1595" s="1" t="str">
        <f t="shared" si="218"/>
        <v>yellow</v>
      </c>
      <c r="CB1595" s="1" t="str">
        <f t="shared" si="214"/>
        <v>yellow</v>
      </c>
      <c r="CC1595" s="1" t="str">
        <f t="shared" si="215"/>
        <v>yellow</v>
      </c>
      <c r="CD1595" s="1" t="str">
        <f t="shared" si="216"/>
        <v>yellow</v>
      </c>
      <c r="CE1595" s="1" t="s">
        <v>243</v>
      </c>
      <c r="CF1595" s="1" t="str">
        <f t="shared" si="217"/>
        <v>orange</v>
      </c>
    </row>
    <row r="1596" spans="1:84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213"/>
        <v>yellow</v>
      </c>
      <c r="BY1596" s="1" t="str">
        <f t="shared" si="219"/>
        <v>yellow</v>
      </c>
      <c r="BZ1596" s="1" t="str">
        <f t="shared" si="220"/>
        <v>yellow</v>
      </c>
      <c r="CA1596" s="1" t="str">
        <f t="shared" si="218"/>
        <v>yellow</v>
      </c>
      <c r="CB1596" s="1" t="str">
        <f t="shared" si="214"/>
        <v>yellow</v>
      </c>
      <c r="CC1596" s="1" t="str">
        <f t="shared" si="215"/>
        <v>yellow</v>
      </c>
      <c r="CD1596" s="1" t="str">
        <f t="shared" si="216"/>
        <v>yellow</v>
      </c>
      <c r="CE1596" s="1" t="s">
        <v>243</v>
      </c>
      <c r="CF1596" s="1" t="str">
        <f t="shared" si="217"/>
        <v>orange</v>
      </c>
    </row>
    <row r="1597" spans="1:84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213"/>
        <v>yellow</v>
      </c>
      <c r="BY1597" s="1" t="str">
        <f t="shared" si="219"/>
        <v>yellow</v>
      </c>
      <c r="BZ1597" s="1" t="str">
        <f t="shared" si="220"/>
        <v>yellow</v>
      </c>
      <c r="CA1597" s="1" t="str">
        <f t="shared" si="218"/>
        <v>yellow</v>
      </c>
      <c r="CB1597" s="1" t="str">
        <f t="shared" si="214"/>
        <v>yellow</v>
      </c>
      <c r="CC1597" s="1" t="str">
        <f t="shared" si="215"/>
        <v>yellow</v>
      </c>
      <c r="CD1597" s="1" t="str">
        <f t="shared" si="216"/>
        <v>yellow</v>
      </c>
      <c r="CE1597" s="1" t="s">
        <v>243</v>
      </c>
      <c r="CF1597" s="1" t="str">
        <f t="shared" si="217"/>
        <v>orange</v>
      </c>
    </row>
    <row r="1598" spans="1:84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222">BW1598</f>
        <v>yellow</v>
      </c>
      <c r="BY1598" s="1" t="str">
        <f t="shared" si="219"/>
        <v>yellow</v>
      </c>
      <c r="BZ1598" s="1" t="str">
        <f t="shared" si="220"/>
        <v>yellow</v>
      </c>
      <c r="CA1598" s="1" t="str">
        <f t="shared" si="218"/>
        <v>yellow</v>
      </c>
      <c r="CB1598" s="1" t="str">
        <f t="shared" si="214"/>
        <v>yellow</v>
      </c>
      <c r="CC1598" s="1" t="str">
        <f t="shared" si="215"/>
        <v>yellow</v>
      </c>
      <c r="CD1598" s="1" t="str">
        <f t="shared" si="216"/>
        <v>yellow</v>
      </c>
      <c r="CE1598" s="1" t="s">
        <v>243</v>
      </c>
      <c r="CF1598" s="1" t="str">
        <f t="shared" si="217"/>
        <v>orange</v>
      </c>
    </row>
    <row r="1599" spans="1:84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22"/>
        <v>yellow</v>
      </c>
      <c r="BY1599" s="1" t="str">
        <f t="shared" si="219"/>
        <v>yellow</v>
      </c>
      <c r="BZ1599" s="1" t="str">
        <f t="shared" si="220"/>
        <v>yellow</v>
      </c>
      <c r="CA1599" s="1" t="str">
        <f t="shared" si="218"/>
        <v>yellow</v>
      </c>
      <c r="CB1599" s="1" t="str">
        <f t="shared" si="214"/>
        <v>yellow</v>
      </c>
      <c r="CC1599" s="1" t="str">
        <f t="shared" si="215"/>
        <v>yellow</v>
      </c>
      <c r="CD1599" s="1" t="str">
        <f t="shared" si="216"/>
        <v>yellow</v>
      </c>
      <c r="CE1599" s="1" t="s">
        <v>243</v>
      </c>
      <c r="CF1599" s="1" t="str">
        <f t="shared" si="217"/>
        <v>orange</v>
      </c>
    </row>
    <row r="1600" spans="1:84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22"/>
        <v>yellow</v>
      </c>
      <c r="BY1600" s="1" t="str">
        <f t="shared" si="219"/>
        <v>yellow</v>
      </c>
      <c r="BZ1600" s="1" t="str">
        <f t="shared" si="220"/>
        <v>yellow</v>
      </c>
      <c r="CA1600" s="1" t="str">
        <f t="shared" si="218"/>
        <v>yellow</v>
      </c>
      <c r="CB1600" s="1" t="str">
        <f t="shared" si="214"/>
        <v>yellow</v>
      </c>
      <c r="CC1600" s="1" t="str">
        <f t="shared" si="215"/>
        <v>yellow</v>
      </c>
      <c r="CD1600" s="1" t="str">
        <f t="shared" si="216"/>
        <v>yellow</v>
      </c>
      <c r="CE1600" s="1" t="s">
        <v>243</v>
      </c>
      <c r="CF1600" s="1" t="str">
        <f t="shared" si="217"/>
        <v>orange</v>
      </c>
    </row>
    <row r="1601" spans="1:84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22"/>
        <v>yellow</v>
      </c>
      <c r="BY1601" s="1" t="str">
        <f t="shared" si="219"/>
        <v>yellow</v>
      </c>
      <c r="BZ1601" s="1" t="str">
        <f t="shared" si="220"/>
        <v>yellow</v>
      </c>
      <c r="CA1601" s="1" t="str">
        <f t="shared" si="218"/>
        <v>yellow</v>
      </c>
      <c r="CB1601" s="1" t="str">
        <f t="shared" si="214"/>
        <v>yellow</v>
      </c>
      <c r="CC1601" s="1" t="str">
        <f t="shared" si="215"/>
        <v>yellow</v>
      </c>
      <c r="CD1601" s="1" t="str">
        <f t="shared" si="216"/>
        <v>yellow</v>
      </c>
      <c r="CE1601" s="1" t="s">
        <v>243</v>
      </c>
      <c r="CF1601" s="1" t="str">
        <f t="shared" si="217"/>
        <v>orange</v>
      </c>
    </row>
    <row r="1602" spans="1:84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222"/>
        <v>yellow</v>
      </c>
      <c r="BY1602" s="1" t="str">
        <f t="shared" si="219"/>
        <v>yellow</v>
      </c>
      <c r="BZ1602" s="1" t="str">
        <f t="shared" si="220"/>
        <v>yellow</v>
      </c>
      <c r="CA1602" s="1" t="str">
        <f t="shared" si="218"/>
        <v>yellow</v>
      </c>
      <c r="CB1602" s="1" t="str">
        <f t="shared" si="214"/>
        <v>yellow</v>
      </c>
      <c r="CC1602" s="1" t="str">
        <f t="shared" si="215"/>
        <v>yellow</v>
      </c>
      <c r="CD1602" s="1" t="str">
        <f t="shared" si="216"/>
        <v>yellow</v>
      </c>
      <c r="CE1602" s="1" t="s">
        <v>243</v>
      </c>
      <c r="CF1602" s="1" t="str">
        <f t="shared" si="217"/>
        <v>orange</v>
      </c>
    </row>
    <row r="1603" spans="1:84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22"/>
        <v>yellow</v>
      </c>
      <c r="BY1603" s="1" t="str">
        <f t="shared" si="219"/>
        <v>yellow</v>
      </c>
      <c r="BZ1603" s="1" t="str">
        <f t="shared" si="220"/>
        <v>yellow</v>
      </c>
      <c r="CA1603" s="1" t="str">
        <f t="shared" si="218"/>
        <v>yellow</v>
      </c>
      <c r="CB1603" s="1" t="str">
        <f t="shared" ref="CB1603:CB1666" si="223">CA1603</f>
        <v>yellow</v>
      </c>
      <c r="CC1603" s="1" t="str">
        <f t="shared" ref="CC1603:CC1666" si="224">CB1603</f>
        <v>yellow</v>
      </c>
      <c r="CD1603" s="1" t="str">
        <f t="shared" ref="CD1603:CD1666" si="225">CC1603</f>
        <v>yellow</v>
      </c>
      <c r="CE1603" s="1" t="s">
        <v>243</v>
      </c>
      <c r="CF1603" s="1" t="str">
        <f t="shared" ref="CF1603:CF1666" si="226">CE1603</f>
        <v>orange</v>
      </c>
    </row>
    <row r="1604" spans="1:84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22"/>
        <v>yellow</v>
      </c>
      <c r="BY1604" s="1" t="str">
        <f t="shared" si="219"/>
        <v>yellow</v>
      </c>
      <c r="BZ1604" s="1" t="str">
        <f t="shared" si="220"/>
        <v>yellow</v>
      </c>
      <c r="CA1604" s="1" t="str">
        <f t="shared" si="218"/>
        <v>yellow</v>
      </c>
      <c r="CB1604" s="1" t="str">
        <f t="shared" si="223"/>
        <v>yellow</v>
      </c>
      <c r="CC1604" s="1" t="str">
        <f t="shared" si="224"/>
        <v>yellow</v>
      </c>
      <c r="CD1604" s="1" t="str">
        <f t="shared" si="225"/>
        <v>yellow</v>
      </c>
      <c r="CE1604" s="1" t="s">
        <v>243</v>
      </c>
      <c r="CF1604" s="1" t="str">
        <f t="shared" si="226"/>
        <v>orange</v>
      </c>
    </row>
    <row r="1605" spans="1:84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22"/>
        <v>yellow</v>
      </c>
      <c r="BY1605" s="1" t="str">
        <f t="shared" si="219"/>
        <v>yellow</v>
      </c>
      <c r="BZ1605" s="1" t="str">
        <f t="shared" si="220"/>
        <v>yellow</v>
      </c>
      <c r="CA1605" s="1" t="str">
        <f t="shared" si="218"/>
        <v>yellow</v>
      </c>
      <c r="CB1605" s="1" t="str">
        <f t="shared" si="223"/>
        <v>yellow</v>
      </c>
      <c r="CC1605" s="1" t="str">
        <f t="shared" si="224"/>
        <v>yellow</v>
      </c>
      <c r="CD1605" s="1" t="str">
        <f t="shared" si="225"/>
        <v>yellow</v>
      </c>
      <c r="CE1605" s="1" t="s">
        <v>243</v>
      </c>
      <c r="CF1605" s="1" t="str">
        <f t="shared" si="226"/>
        <v>orange</v>
      </c>
    </row>
    <row r="1606" spans="1:84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22"/>
        <v>yellow</v>
      </c>
      <c r="BY1606" s="1" t="str">
        <f t="shared" si="219"/>
        <v>yellow</v>
      </c>
      <c r="BZ1606" s="1" t="str">
        <f t="shared" si="220"/>
        <v>yellow</v>
      </c>
      <c r="CA1606" s="1" t="str">
        <f t="shared" si="218"/>
        <v>yellow</v>
      </c>
      <c r="CB1606" s="1" t="s">
        <v>243</v>
      </c>
      <c r="CC1606" s="1" t="str">
        <f t="shared" si="224"/>
        <v>orange</v>
      </c>
      <c r="CD1606" s="1" t="str">
        <f t="shared" si="225"/>
        <v>orange</v>
      </c>
      <c r="CE1606" s="1" t="str">
        <f t="shared" ref="CE1606:CE1666" si="227">CD1606</f>
        <v>orange</v>
      </c>
      <c r="CF1606" s="1" t="str">
        <f t="shared" si="226"/>
        <v>orange</v>
      </c>
    </row>
    <row r="1607" spans="1:84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22"/>
        <v>yellow</v>
      </c>
      <c r="BY1607" s="1" t="str">
        <f t="shared" si="219"/>
        <v>yellow</v>
      </c>
      <c r="BZ1607" s="1" t="str">
        <f t="shared" si="220"/>
        <v>yellow</v>
      </c>
      <c r="CA1607" s="1" t="str">
        <f t="shared" si="218"/>
        <v>yellow</v>
      </c>
      <c r="CB1607" s="1" t="s">
        <v>243</v>
      </c>
      <c r="CC1607" s="1" t="str">
        <f t="shared" si="224"/>
        <v>orange</v>
      </c>
      <c r="CD1607" s="1" t="str">
        <f t="shared" si="225"/>
        <v>orange</v>
      </c>
      <c r="CE1607" s="1" t="str">
        <f t="shared" si="227"/>
        <v>orange</v>
      </c>
      <c r="CF1607" s="1" t="str">
        <f t="shared" si="226"/>
        <v>orange</v>
      </c>
    </row>
    <row r="1608" spans="1:84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22"/>
        <v>yellow</v>
      </c>
      <c r="BY1608" s="1" t="str">
        <f t="shared" si="219"/>
        <v>yellow</v>
      </c>
      <c r="BZ1608" s="1" t="str">
        <f t="shared" si="220"/>
        <v>yellow</v>
      </c>
      <c r="CA1608" s="1" t="str">
        <f t="shared" si="218"/>
        <v>yellow</v>
      </c>
      <c r="CB1608" s="1" t="s">
        <v>243</v>
      </c>
      <c r="CC1608" s="1" t="str">
        <f t="shared" si="224"/>
        <v>orange</v>
      </c>
      <c r="CD1608" s="1" t="str">
        <f t="shared" si="225"/>
        <v>orange</v>
      </c>
      <c r="CE1608" s="1" t="str">
        <f t="shared" si="227"/>
        <v>orange</v>
      </c>
      <c r="CF1608" s="1" t="str">
        <f t="shared" si="226"/>
        <v>orange</v>
      </c>
    </row>
    <row r="1609" spans="1:84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22"/>
        <v>yellow</v>
      </c>
      <c r="BY1609" s="1" t="str">
        <f t="shared" si="219"/>
        <v>yellow</v>
      </c>
      <c r="BZ1609" s="1" t="str">
        <f t="shared" si="220"/>
        <v>yellow</v>
      </c>
      <c r="CA1609" s="1" t="str">
        <f t="shared" si="218"/>
        <v>yellow</v>
      </c>
      <c r="CB1609" s="1" t="s">
        <v>243</v>
      </c>
      <c r="CC1609" s="1" t="str">
        <f t="shared" si="224"/>
        <v>orange</v>
      </c>
      <c r="CD1609" s="1" t="str">
        <f t="shared" si="225"/>
        <v>orange</v>
      </c>
      <c r="CE1609" s="1" t="str">
        <f t="shared" si="227"/>
        <v>orange</v>
      </c>
      <c r="CF1609" s="1" t="str">
        <f t="shared" si="226"/>
        <v>orange</v>
      </c>
    </row>
    <row r="1610" spans="1:84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22"/>
        <v>yellow</v>
      </c>
      <c r="BY1610" s="1" t="str">
        <f t="shared" si="219"/>
        <v>yellow</v>
      </c>
      <c r="BZ1610" s="1" t="str">
        <f t="shared" si="220"/>
        <v>yellow</v>
      </c>
      <c r="CA1610" s="1" t="str">
        <f t="shared" si="218"/>
        <v>yellow</v>
      </c>
      <c r="CB1610" s="1" t="s">
        <v>243</v>
      </c>
      <c r="CC1610" s="1" t="str">
        <f t="shared" si="224"/>
        <v>orange</v>
      </c>
      <c r="CD1610" s="1" t="str">
        <f t="shared" si="225"/>
        <v>orange</v>
      </c>
      <c r="CE1610" s="1" t="str">
        <f t="shared" si="227"/>
        <v>orange</v>
      </c>
      <c r="CF1610" s="1" t="str">
        <f t="shared" si="226"/>
        <v>orange</v>
      </c>
    </row>
    <row r="1611" spans="1:84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22"/>
        <v>yellow</v>
      </c>
      <c r="BY1611" s="1" t="str">
        <f t="shared" si="219"/>
        <v>yellow</v>
      </c>
      <c r="BZ1611" s="1" t="str">
        <f t="shared" si="220"/>
        <v>yellow</v>
      </c>
      <c r="CA1611" s="1" t="str">
        <f t="shared" si="218"/>
        <v>yellow</v>
      </c>
      <c r="CB1611" s="1" t="s">
        <v>243</v>
      </c>
      <c r="CC1611" s="1" t="str">
        <f t="shared" si="224"/>
        <v>orange</v>
      </c>
      <c r="CD1611" s="1" t="str">
        <f t="shared" si="225"/>
        <v>orange</v>
      </c>
      <c r="CE1611" s="1" t="str">
        <f t="shared" si="227"/>
        <v>orange</v>
      </c>
      <c r="CF1611" s="1" t="str">
        <f t="shared" si="226"/>
        <v>orange</v>
      </c>
    </row>
    <row r="1612" spans="1:84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22"/>
        <v>yellow</v>
      </c>
      <c r="BY1612" s="1" t="str">
        <f t="shared" si="219"/>
        <v>yellow</v>
      </c>
      <c r="BZ1612" s="1" t="str">
        <f t="shared" si="220"/>
        <v>yellow</v>
      </c>
      <c r="CA1612" s="1" t="str">
        <f t="shared" si="218"/>
        <v>yellow</v>
      </c>
      <c r="CB1612" s="1" t="s">
        <v>243</v>
      </c>
      <c r="CC1612" s="1" t="str">
        <f t="shared" si="224"/>
        <v>orange</v>
      </c>
      <c r="CD1612" s="1" t="str">
        <f t="shared" si="225"/>
        <v>orange</v>
      </c>
      <c r="CE1612" s="1" t="str">
        <f t="shared" si="227"/>
        <v>orange</v>
      </c>
      <c r="CF1612" s="1" t="str">
        <f t="shared" si="226"/>
        <v>orange</v>
      </c>
    </row>
    <row r="1613" spans="1:84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22"/>
        <v>yellow</v>
      </c>
      <c r="BY1613" s="1" t="str">
        <f t="shared" si="219"/>
        <v>yellow</v>
      </c>
      <c r="BZ1613" s="1" t="str">
        <f t="shared" si="220"/>
        <v>yellow</v>
      </c>
      <c r="CA1613" s="1" t="str">
        <f t="shared" si="218"/>
        <v>yellow</v>
      </c>
      <c r="CB1613" s="1" t="s">
        <v>243</v>
      </c>
      <c r="CC1613" s="1" t="str">
        <f t="shared" si="224"/>
        <v>orange</v>
      </c>
      <c r="CD1613" s="1" t="str">
        <f t="shared" si="225"/>
        <v>orange</v>
      </c>
      <c r="CE1613" s="1" t="str">
        <f t="shared" si="227"/>
        <v>orange</v>
      </c>
      <c r="CF1613" s="1" t="str">
        <f t="shared" si="226"/>
        <v>orange</v>
      </c>
    </row>
    <row r="1614" spans="1:84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22"/>
        <v>yellow</v>
      </c>
      <c r="BY1614" s="1" t="str">
        <f t="shared" si="219"/>
        <v>yellow</v>
      </c>
      <c r="BZ1614" s="1" t="str">
        <f t="shared" si="220"/>
        <v>yellow</v>
      </c>
      <c r="CA1614" s="1" t="str">
        <f t="shared" si="218"/>
        <v>yellow</v>
      </c>
      <c r="CB1614" s="1" t="s">
        <v>243</v>
      </c>
      <c r="CC1614" s="1" t="str">
        <f t="shared" si="224"/>
        <v>orange</v>
      </c>
      <c r="CD1614" s="1" t="str">
        <f t="shared" si="225"/>
        <v>orange</v>
      </c>
      <c r="CE1614" s="1" t="str">
        <f t="shared" si="227"/>
        <v>orange</v>
      </c>
      <c r="CF1614" s="1" t="str">
        <f t="shared" si="226"/>
        <v>orange</v>
      </c>
    </row>
    <row r="1615" spans="1:84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22"/>
        <v>yellow</v>
      </c>
      <c r="BY1615" s="1" t="str">
        <f t="shared" si="219"/>
        <v>yellow</v>
      </c>
      <c r="BZ1615" s="1" t="str">
        <f t="shared" si="220"/>
        <v>yellow</v>
      </c>
      <c r="CA1615" s="1" t="str">
        <f t="shared" si="218"/>
        <v>yellow</v>
      </c>
      <c r="CB1615" s="1" t="s">
        <v>243</v>
      </c>
      <c r="CC1615" s="1" t="str">
        <f t="shared" si="224"/>
        <v>orange</v>
      </c>
      <c r="CD1615" s="1" t="str">
        <f t="shared" si="225"/>
        <v>orange</v>
      </c>
      <c r="CE1615" s="1" t="str">
        <f t="shared" si="227"/>
        <v>orange</v>
      </c>
      <c r="CF1615" s="1" t="str">
        <f t="shared" si="226"/>
        <v>orange</v>
      </c>
    </row>
    <row r="1616" spans="1:84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22"/>
        <v>yellow</v>
      </c>
      <c r="BY1616" s="1" t="str">
        <f t="shared" si="219"/>
        <v>yellow</v>
      </c>
      <c r="BZ1616" s="1" t="str">
        <f t="shared" si="220"/>
        <v>yellow</v>
      </c>
      <c r="CA1616" s="1" t="str">
        <f t="shared" si="218"/>
        <v>yellow</v>
      </c>
      <c r="CB1616" s="1" t="s">
        <v>243</v>
      </c>
      <c r="CC1616" s="1" t="str">
        <f t="shared" si="224"/>
        <v>orange</v>
      </c>
      <c r="CD1616" s="1" t="str">
        <f t="shared" si="225"/>
        <v>orange</v>
      </c>
      <c r="CE1616" s="1" t="str">
        <f t="shared" si="227"/>
        <v>orange</v>
      </c>
      <c r="CF1616" s="1" t="str">
        <f t="shared" si="226"/>
        <v>orange</v>
      </c>
    </row>
    <row r="1617" spans="1:84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22"/>
        <v>yellow</v>
      </c>
      <c r="BY1617" s="1" t="str">
        <f t="shared" si="219"/>
        <v>yellow</v>
      </c>
      <c r="BZ1617" s="1" t="str">
        <f t="shared" si="220"/>
        <v>yellow</v>
      </c>
      <c r="CA1617" s="1" t="str">
        <f t="shared" si="218"/>
        <v>yellow</v>
      </c>
      <c r="CB1617" s="1" t="s">
        <v>243</v>
      </c>
      <c r="CC1617" s="1" t="str">
        <f t="shared" si="224"/>
        <v>orange</v>
      </c>
      <c r="CD1617" s="1" t="str">
        <f t="shared" si="225"/>
        <v>orange</v>
      </c>
      <c r="CE1617" s="1" t="str">
        <f t="shared" si="227"/>
        <v>orange</v>
      </c>
      <c r="CF1617" s="1" t="str">
        <f t="shared" si="226"/>
        <v>orange</v>
      </c>
    </row>
    <row r="1618" spans="1:84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22"/>
        <v>yellow</v>
      </c>
      <c r="BY1618" s="1" t="str">
        <f t="shared" si="219"/>
        <v>yellow</v>
      </c>
      <c r="BZ1618" s="1" t="str">
        <f t="shared" si="220"/>
        <v>yellow</v>
      </c>
      <c r="CA1618" s="1" t="str">
        <f t="shared" si="218"/>
        <v>yellow</v>
      </c>
      <c r="CB1618" s="1" t="s">
        <v>243</v>
      </c>
      <c r="CC1618" s="1" t="str">
        <f t="shared" si="224"/>
        <v>orange</v>
      </c>
      <c r="CD1618" s="1" t="str">
        <f t="shared" si="225"/>
        <v>orange</v>
      </c>
      <c r="CE1618" s="1" t="str">
        <f t="shared" si="227"/>
        <v>orange</v>
      </c>
      <c r="CF1618" s="1" t="str">
        <f t="shared" si="226"/>
        <v>orange</v>
      </c>
    </row>
    <row r="1619" spans="1:84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22"/>
        <v>yellow</v>
      </c>
      <c r="BY1619" s="1" t="str">
        <f t="shared" si="219"/>
        <v>yellow</v>
      </c>
      <c r="BZ1619" s="1" t="str">
        <f t="shared" si="220"/>
        <v>yellow</v>
      </c>
      <c r="CA1619" s="1" t="str">
        <f t="shared" si="218"/>
        <v>yellow</v>
      </c>
      <c r="CB1619" s="1" t="s">
        <v>243</v>
      </c>
      <c r="CC1619" s="1" t="str">
        <f t="shared" si="224"/>
        <v>orange</v>
      </c>
      <c r="CD1619" s="1" t="str">
        <f t="shared" si="225"/>
        <v>orange</v>
      </c>
      <c r="CE1619" s="1" t="str">
        <f t="shared" si="227"/>
        <v>orange</v>
      </c>
      <c r="CF1619" s="1" t="str">
        <f t="shared" si="226"/>
        <v>orange</v>
      </c>
    </row>
    <row r="1620" spans="1:84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22"/>
        <v>yellow</v>
      </c>
      <c r="BY1620" s="1" t="str">
        <f t="shared" si="219"/>
        <v>yellow</v>
      </c>
      <c r="BZ1620" s="1" t="str">
        <f t="shared" si="220"/>
        <v>yellow</v>
      </c>
      <c r="CA1620" s="1" t="str">
        <f t="shared" si="218"/>
        <v>yellow</v>
      </c>
      <c r="CB1620" s="1" t="s">
        <v>243</v>
      </c>
      <c r="CC1620" s="1" t="str">
        <f t="shared" si="224"/>
        <v>orange</v>
      </c>
      <c r="CD1620" s="1" t="str">
        <f t="shared" si="225"/>
        <v>orange</v>
      </c>
      <c r="CE1620" s="1" t="str">
        <f t="shared" si="227"/>
        <v>orange</v>
      </c>
      <c r="CF1620" s="1" t="str">
        <f t="shared" si="226"/>
        <v>orange</v>
      </c>
    </row>
    <row r="1621" spans="1:84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22"/>
        <v>yellow</v>
      </c>
      <c r="BY1621" s="1" t="str">
        <f t="shared" si="219"/>
        <v>yellow</v>
      </c>
      <c r="BZ1621" s="1" t="str">
        <f t="shared" si="220"/>
        <v>yellow</v>
      </c>
      <c r="CA1621" s="1" t="str">
        <f t="shared" si="218"/>
        <v>yellow</v>
      </c>
      <c r="CB1621" s="1" t="s">
        <v>243</v>
      </c>
      <c r="CC1621" s="1" t="str">
        <f t="shared" si="224"/>
        <v>orange</v>
      </c>
      <c r="CD1621" s="1" t="str">
        <f t="shared" si="225"/>
        <v>orange</v>
      </c>
      <c r="CE1621" s="1" t="str">
        <f t="shared" si="227"/>
        <v>orange</v>
      </c>
      <c r="CF1621" s="1" t="str">
        <f t="shared" si="226"/>
        <v>orange</v>
      </c>
    </row>
    <row r="1622" spans="1:84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22"/>
        <v>yellow</v>
      </c>
      <c r="BY1622" s="1" t="str">
        <f t="shared" si="219"/>
        <v>yellow</v>
      </c>
      <c r="BZ1622" s="1" t="str">
        <f t="shared" si="220"/>
        <v>yellow</v>
      </c>
      <c r="CA1622" s="1" t="str">
        <f t="shared" ref="CA1622:CA1685" si="228">BZ1622</f>
        <v>yellow</v>
      </c>
      <c r="CB1622" s="1" t="s">
        <v>243</v>
      </c>
      <c r="CC1622" s="1" t="str">
        <f t="shared" si="224"/>
        <v>orange</v>
      </c>
      <c r="CD1622" s="1" t="str">
        <f t="shared" si="225"/>
        <v>orange</v>
      </c>
      <c r="CE1622" s="1" t="str">
        <f t="shared" si="227"/>
        <v>orange</v>
      </c>
      <c r="CF1622" s="1" t="str">
        <f t="shared" si="226"/>
        <v>orange</v>
      </c>
    </row>
    <row r="1623" spans="1:84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22"/>
        <v>yellow</v>
      </c>
      <c r="BY1623" s="1" t="str">
        <f t="shared" si="219"/>
        <v>yellow</v>
      </c>
      <c r="BZ1623" s="1" t="str">
        <f t="shared" si="220"/>
        <v>yellow</v>
      </c>
      <c r="CA1623" s="1" t="str">
        <f t="shared" si="228"/>
        <v>yellow</v>
      </c>
      <c r="CB1623" s="1" t="s">
        <v>243</v>
      </c>
      <c r="CC1623" s="1" t="str">
        <f t="shared" si="224"/>
        <v>orange</v>
      </c>
      <c r="CD1623" s="1" t="str">
        <f t="shared" si="225"/>
        <v>orange</v>
      </c>
      <c r="CE1623" s="1" t="str">
        <f t="shared" si="227"/>
        <v>orange</v>
      </c>
      <c r="CF1623" s="1" t="str">
        <f t="shared" si="226"/>
        <v>orange</v>
      </c>
    </row>
    <row r="1624" spans="1:84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223"/>
        <v>grey</v>
      </c>
      <c r="CC1624" s="1" t="str">
        <f t="shared" si="224"/>
        <v>grey</v>
      </c>
      <c r="CD1624" s="1" t="str">
        <f t="shared" si="225"/>
        <v>grey</v>
      </c>
      <c r="CE1624" s="1" t="str">
        <f t="shared" si="227"/>
        <v>grey</v>
      </c>
      <c r="CF1624" s="1" t="str">
        <f t="shared" si="226"/>
        <v>grey</v>
      </c>
    </row>
    <row r="1625" spans="1:84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222"/>
        <v>orange</v>
      </c>
      <c r="BY1625" s="1" t="str">
        <f t="shared" ref="BY1625:BY1688" si="229">BX1625</f>
        <v>orange</v>
      </c>
      <c r="BZ1625" s="1" t="str">
        <f t="shared" ref="BZ1625:BZ1688" si="230">BY1625</f>
        <v>orange</v>
      </c>
      <c r="CA1625" s="1" t="str">
        <f t="shared" si="228"/>
        <v>orange</v>
      </c>
      <c r="CB1625" s="1" t="str">
        <f t="shared" si="223"/>
        <v>orange</v>
      </c>
      <c r="CC1625" s="1" t="str">
        <f t="shared" si="224"/>
        <v>orange</v>
      </c>
      <c r="CD1625" s="1" t="str">
        <f t="shared" si="225"/>
        <v>orange</v>
      </c>
      <c r="CE1625" s="1" t="str">
        <f t="shared" si="227"/>
        <v>orange</v>
      </c>
      <c r="CF1625" s="1" t="str">
        <f t="shared" si="226"/>
        <v>orange</v>
      </c>
    </row>
    <row r="1626" spans="1:84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22"/>
        <v>yellow</v>
      </c>
      <c r="BY1626" s="1" t="str">
        <f t="shared" si="229"/>
        <v>yellow</v>
      </c>
      <c r="BZ1626" s="1" t="str">
        <f t="shared" si="230"/>
        <v>yellow</v>
      </c>
      <c r="CA1626" s="1" t="str">
        <f t="shared" si="228"/>
        <v>yellow</v>
      </c>
      <c r="CB1626" s="1" t="str">
        <f t="shared" si="223"/>
        <v>yellow</v>
      </c>
      <c r="CC1626" s="1" t="str">
        <f t="shared" si="224"/>
        <v>yellow</v>
      </c>
      <c r="CD1626" s="1" t="str">
        <f t="shared" si="225"/>
        <v>yellow</v>
      </c>
      <c r="CE1626" s="1" t="s">
        <v>243</v>
      </c>
      <c r="CF1626" s="1" t="str">
        <f t="shared" si="226"/>
        <v>orange</v>
      </c>
    </row>
    <row r="1627" spans="1:84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222"/>
        <v>orange</v>
      </c>
      <c r="BY1627" s="1" t="str">
        <f t="shared" si="229"/>
        <v>orange</v>
      </c>
      <c r="BZ1627" s="1" t="str">
        <f t="shared" si="230"/>
        <v>orange</v>
      </c>
      <c r="CA1627" s="1" t="str">
        <f t="shared" si="228"/>
        <v>orange</v>
      </c>
      <c r="CB1627" s="1" t="str">
        <f t="shared" si="223"/>
        <v>orange</v>
      </c>
      <c r="CC1627" s="1" t="str">
        <f t="shared" si="224"/>
        <v>orange</v>
      </c>
      <c r="CD1627" s="1" t="str">
        <f t="shared" si="225"/>
        <v>orange</v>
      </c>
      <c r="CE1627" s="1" t="str">
        <f t="shared" si="227"/>
        <v>orange</v>
      </c>
      <c r="CF1627" s="1" t="str">
        <f t="shared" si="226"/>
        <v>orange</v>
      </c>
    </row>
    <row r="1628" spans="1:84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222"/>
        <v>yellow</v>
      </c>
      <c r="BY1628" s="1" t="str">
        <f t="shared" si="229"/>
        <v>yellow</v>
      </c>
      <c r="BZ1628" s="1" t="str">
        <f t="shared" si="230"/>
        <v>yellow</v>
      </c>
      <c r="CA1628" s="1" t="str">
        <f t="shared" si="228"/>
        <v>yellow</v>
      </c>
      <c r="CB1628" s="1" t="str">
        <f t="shared" si="223"/>
        <v>yellow</v>
      </c>
      <c r="CC1628" s="1" t="str">
        <f t="shared" si="224"/>
        <v>yellow</v>
      </c>
      <c r="CD1628" s="1" t="str">
        <f t="shared" si="225"/>
        <v>yellow</v>
      </c>
      <c r="CE1628" s="1" t="s">
        <v>243</v>
      </c>
      <c r="CF1628" s="1" t="str">
        <f t="shared" si="226"/>
        <v>orange</v>
      </c>
    </row>
    <row r="1629" spans="1:84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22"/>
        <v>orange</v>
      </c>
      <c r="BY1629" s="1" t="str">
        <f t="shared" si="229"/>
        <v>orange</v>
      </c>
      <c r="BZ1629" s="1" t="str">
        <f t="shared" si="230"/>
        <v>orange</v>
      </c>
      <c r="CA1629" s="1" t="str">
        <f t="shared" si="228"/>
        <v>orange</v>
      </c>
      <c r="CB1629" s="1" t="str">
        <f t="shared" si="223"/>
        <v>orange</v>
      </c>
      <c r="CC1629" s="1" t="str">
        <f t="shared" si="224"/>
        <v>orange</v>
      </c>
      <c r="CD1629" s="1" t="str">
        <f t="shared" si="225"/>
        <v>orange</v>
      </c>
      <c r="CE1629" s="1" t="str">
        <f t="shared" si="227"/>
        <v>orange</v>
      </c>
      <c r="CF1629" s="1" t="str">
        <f t="shared" si="226"/>
        <v>orange</v>
      </c>
    </row>
    <row r="1630" spans="1:84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222"/>
        <v>orange</v>
      </c>
      <c r="BY1630" s="1" t="str">
        <f t="shared" si="229"/>
        <v>orange</v>
      </c>
      <c r="BZ1630" s="1" t="str">
        <f t="shared" si="230"/>
        <v>orange</v>
      </c>
      <c r="CA1630" s="1" t="str">
        <f t="shared" si="228"/>
        <v>orange</v>
      </c>
      <c r="CB1630" s="1" t="str">
        <f t="shared" si="223"/>
        <v>orange</v>
      </c>
      <c r="CC1630" s="1" t="str">
        <f t="shared" si="224"/>
        <v>orange</v>
      </c>
      <c r="CD1630" s="1" t="str">
        <f t="shared" si="225"/>
        <v>orange</v>
      </c>
      <c r="CE1630" s="1" t="str">
        <f t="shared" si="227"/>
        <v>orange</v>
      </c>
      <c r="CF1630" s="1" t="str">
        <f t="shared" si="226"/>
        <v>orange</v>
      </c>
    </row>
    <row r="1631" spans="1:84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222"/>
        <v>yellow</v>
      </c>
      <c r="BY1631" s="1" t="str">
        <f t="shared" si="229"/>
        <v>yellow</v>
      </c>
      <c r="BZ1631" s="1" t="str">
        <f t="shared" si="230"/>
        <v>yellow</v>
      </c>
      <c r="CA1631" s="1" t="str">
        <f t="shared" si="228"/>
        <v>yellow</v>
      </c>
      <c r="CB1631" s="1" t="str">
        <f t="shared" si="223"/>
        <v>yellow</v>
      </c>
      <c r="CC1631" s="1" t="str">
        <f t="shared" si="224"/>
        <v>yellow</v>
      </c>
      <c r="CD1631" s="1" t="str">
        <f t="shared" si="225"/>
        <v>yellow</v>
      </c>
      <c r="CE1631" s="1" t="s">
        <v>243</v>
      </c>
      <c r="CF1631" s="1" t="str">
        <f t="shared" si="226"/>
        <v>orange</v>
      </c>
    </row>
    <row r="1632" spans="1:84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222"/>
        <v>orange</v>
      </c>
      <c r="BY1632" s="1" t="str">
        <f t="shared" si="229"/>
        <v>orange</v>
      </c>
      <c r="BZ1632" s="1" t="str">
        <f t="shared" si="230"/>
        <v>orange</v>
      </c>
      <c r="CA1632" s="1" t="str">
        <f t="shared" si="228"/>
        <v>orange</v>
      </c>
      <c r="CB1632" s="1" t="str">
        <f t="shared" si="223"/>
        <v>orange</v>
      </c>
      <c r="CC1632" s="1" t="str">
        <f t="shared" si="224"/>
        <v>orange</v>
      </c>
      <c r="CD1632" s="1" t="str">
        <f t="shared" si="225"/>
        <v>orange</v>
      </c>
      <c r="CE1632" s="1" t="str">
        <f t="shared" si="227"/>
        <v>orange</v>
      </c>
      <c r="CF1632" s="1" t="str">
        <f t="shared" si="226"/>
        <v>orange</v>
      </c>
    </row>
    <row r="1633" spans="1:84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22"/>
        <v>orange</v>
      </c>
      <c r="BY1633" s="1" t="str">
        <f t="shared" si="229"/>
        <v>orange</v>
      </c>
      <c r="BZ1633" s="1" t="str">
        <f t="shared" si="230"/>
        <v>orange</v>
      </c>
      <c r="CA1633" s="1" t="str">
        <f t="shared" si="228"/>
        <v>orange</v>
      </c>
      <c r="CB1633" s="1" t="str">
        <f t="shared" si="223"/>
        <v>orange</v>
      </c>
      <c r="CC1633" s="1" t="str">
        <f t="shared" si="224"/>
        <v>orange</v>
      </c>
      <c r="CD1633" s="1" t="str">
        <f t="shared" si="225"/>
        <v>orange</v>
      </c>
      <c r="CE1633" s="1" t="str">
        <f t="shared" si="227"/>
        <v>orange</v>
      </c>
      <c r="CF1633" s="1" t="str">
        <f t="shared" si="226"/>
        <v>orange</v>
      </c>
    </row>
    <row r="1634" spans="1:84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222"/>
        <v>yellow</v>
      </c>
      <c r="BY1634" s="1" t="str">
        <f t="shared" si="229"/>
        <v>yellow</v>
      </c>
      <c r="BZ1634" s="1" t="str">
        <f t="shared" si="230"/>
        <v>yellow</v>
      </c>
      <c r="CA1634" s="1" t="str">
        <f t="shared" si="228"/>
        <v>yellow</v>
      </c>
      <c r="CB1634" s="1" t="str">
        <f t="shared" si="223"/>
        <v>yellow</v>
      </c>
      <c r="CC1634" s="1" t="str">
        <f t="shared" si="224"/>
        <v>yellow</v>
      </c>
      <c r="CD1634" s="1" t="str">
        <f t="shared" si="225"/>
        <v>yellow</v>
      </c>
      <c r="CE1634" s="1" t="s">
        <v>243</v>
      </c>
      <c r="CF1634" s="1" t="str">
        <f t="shared" si="226"/>
        <v>orange</v>
      </c>
    </row>
    <row r="1635" spans="1:84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22"/>
        <v>yellow</v>
      </c>
      <c r="BY1635" s="1" t="str">
        <f t="shared" si="229"/>
        <v>yellow</v>
      </c>
      <c r="BZ1635" s="1" t="str">
        <f t="shared" si="230"/>
        <v>yellow</v>
      </c>
      <c r="CA1635" s="1" t="str">
        <f t="shared" si="228"/>
        <v>yellow</v>
      </c>
      <c r="CB1635" s="1" t="str">
        <f t="shared" si="223"/>
        <v>yellow</v>
      </c>
      <c r="CC1635" s="1" t="str">
        <f t="shared" si="224"/>
        <v>yellow</v>
      </c>
      <c r="CD1635" s="1" t="str">
        <f t="shared" si="225"/>
        <v>yellow</v>
      </c>
      <c r="CE1635" s="1" t="s">
        <v>243</v>
      </c>
      <c r="CF1635" s="1" t="str">
        <f t="shared" si="226"/>
        <v>orange</v>
      </c>
    </row>
    <row r="1636" spans="1:84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222"/>
        <v>yellow</v>
      </c>
      <c r="BY1636" s="1" t="str">
        <f t="shared" si="229"/>
        <v>yellow</v>
      </c>
      <c r="BZ1636" s="1" t="str">
        <f t="shared" si="230"/>
        <v>yellow</v>
      </c>
      <c r="CA1636" s="1" t="str">
        <f t="shared" si="228"/>
        <v>yellow</v>
      </c>
      <c r="CB1636" s="1" t="str">
        <f t="shared" si="223"/>
        <v>yellow</v>
      </c>
      <c r="CC1636" s="1" t="str">
        <f t="shared" si="224"/>
        <v>yellow</v>
      </c>
      <c r="CD1636" s="1" t="str">
        <f t="shared" si="225"/>
        <v>yellow</v>
      </c>
      <c r="CE1636" s="1" t="s">
        <v>243</v>
      </c>
      <c r="CF1636" s="1" t="str">
        <f t="shared" si="226"/>
        <v>orange</v>
      </c>
    </row>
    <row r="1637" spans="1:84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222"/>
        <v>yellow</v>
      </c>
      <c r="BY1637" s="1" t="str">
        <f t="shared" si="229"/>
        <v>yellow</v>
      </c>
      <c r="BZ1637" s="1" t="str">
        <f t="shared" si="230"/>
        <v>yellow</v>
      </c>
      <c r="CA1637" s="1" t="str">
        <f t="shared" si="228"/>
        <v>yellow</v>
      </c>
      <c r="CB1637" s="1" t="str">
        <f t="shared" si="223"/>
        <v>yellow</v>
      </c>
      <c r="CC1637" s="1" t="str">
        <f t="shared" si="224"/>
        <v>yellow</v>
      </c>
      <c r="CD1637" s="1" t="str">
        <f t="shared" si="225"/>
        <v>yellow</v>
      </c>
      <c r="CE1637" s="1" t="s">
        <v>243</v>
      </c>
      <c r="CF1637" s="1" t="str">
        <f t="shared" si="226"/>
        <v>orange</v>
      </c>
    </row>
    <row r="1638" spans="1:84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22"/>
        <v>yellow</v>
      </c>
      <c r="BY1638" s="1" t="str">
        <f t="shared" si="229"/>
        <v>yellow</v>
      </c>
      <c r="BZ1638" s="1" t="str">
        <f t="shared" si="230"/>
        <v>yellow</v>
      </c>
      <c r="CA1638" s="1" t="str">
        <f t="shared" si="228"/>
        <v>yellow</v>
      </c>
      <c r="CB1638" s="1" t="str">
        <f t="shared" si="223"/>
        <v>yellow</v>
      </c>
      <c r="CC1638" s="1" t="str">
        <f t="shared" si="224"/>
        <v>yellow</v>
      </c>
      <c r="CD1638" s="1" t="str">
        <f t="shared" si="225"/>
        <v>yellow</v>
      </c>
      <c r="CE1638" s="1" t="s">
        <v>243</v>
      </c>
      <c r="CF1638" s="1" t="str">
        <f t="shared" si="226"/>
        <v>orange</v>
      </c>
    </row>
    <row r="1639" spans="1:84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222"/>
        <v>orange</v>
      </c>
      <c r="BY1639" s="1" t="str">
        <f t="shared" si="229"/>
        <v>orange</v>
      </c>
      <c r="BZ1639" s="1" t="str">
        <f t="shared" si="230"/>
        <v>orange</v>
      </c>
      <c r="CA1639" s="1" t="str">
        <f t="shared" si="228"/>
        <v>orange</v>
      </c>
      <c r="CB1639" s="1" t="str">
        <f t="shared" si="223"/>
        <v>orange</v>
      </c>
      <c r="CC1639" s="1" t="str">
        <f t="shared" si="224"/>
        <v>orange</v>
      </c>
      <c r="CD1639" s="1" t="str">
        <f t="shared" si="225"/>
        <v>orange</v>
      </c>
      <c r="CE1639" s="1" t="str">
        <f t="shared" si="227"/>
        <v>orange</v>
      </c>
      <c r="CF1639" s="1" t="str">
        <f t="shared" si="226"/>
        <v>orange</v>
      </c>
    </row>
    <row r="1640" spans="1:84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22"/>
        <v>yellow</v>
      </c>
      <c r="BY1640" s="1" t="str">
        <f t="shared" si="229"/>
        <v>yellow</v>
      </c>
      <c r="BZ1640" s="1" t="str">
        <f t="shared" si="230"/>
        <v>yellow</v>
      </c>
      <c r="CA1640" s="1" t="str">
        <f t="shared" si="228"/>
        <v>yellow</v>
      </c>
      <c r="CB1640" s="1" t="str">
        <f t="shared" si="223"/>
        <v>yellow</v>
      </c>
      <c r="CC1640" s="1" t="str">
        <f t="shared" si="224"/>
        <v>yellow</v>
      </c>
      <c r="CD1640" s="1" t="str">
        <f t="shared" si="225"/>
        <v>yellow</v>
      </c>
      <c r="CE1640" s="1" t="s">
        <v>243</v>
      </c>
      <c r="CF1640" s="1" t="str">
        <f t="shared" si="226"/>
        <v>orange</v>
      </c>
    </row>
    <row r="1641" spans="1:84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22"/>
        <v>yellow</v>
      </c>
      <c r="BY1641" s="1" t="str">
        <f t="shared" si="229"/>
        <v>yellow</v>
      </c>
      <c r="BZ1641" s="1" t="str">
        <f t="shared" si="230"/>
        <v>yellow</v>
      </c>
      <c r="CA1641" s="1" t="str">
        <f t="shared" si="228"/>
        <v>yellow</v>
      </c>
      <c r="CB1641" s="1" t="str">
        <f t="shared" si="223"/>
        <v>yellow</v>
      </c>
      <c r="CC1641" s="1" t="str">
        <f t="shared" si="224"/>
        <v>yellow</v>
      </c>
      <c r="CD1641" s="1" t="str">
        <f t="shared" si="225"/>
        <v>yellow</v>
      </c>
      <c r="CE1641" s="1" t="s">
        <v>243</v>
      </c>
      <c r="CF1641" s="1" t="str">
        <f t="shared" si="226"/>
        <v>orange</v>
      </c>
    </row>
    <row r="1642" spans="1:84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222"/>
        <v>orange</v>
      </c>
      <c r="BY1642" s="1" t="str">
        <f t="shared" si="229"/>
        <v>orange</v>
      </c>
      <c r="BZ1642" s="1" t="str">
        <f t="shared" si="230"/>
        <v>orange</v>
      </c>
      <c r="CA1642" s="1" t="str">
        <f t="shared" si="228"/>
        <v>orange</v>
      </c>
      <c r="CB1642" s="1" t="str">
        <f t="shared" si="223"/>
        <v>orange</v>
      </c>
      <c r="CC1642" s="1" t="str">
        <f t="shared" si="224"/>
        <v>orange</v>
      </c>
      <c r="CD1642" s="1" t="str">
        <f t="shared" si="225"/>
        <v>orange</v>
      </c>
      <c r="CE1642" s="1" t="str">
        <f t="shared" si="227"/>
        <v>orange</v>
      </c>
      <c r="CF1642" s="1" t="str">
        <f t="shared" si="226"/>
        <v>orange</v>
      </c>
    </row>
    <row r="1643" spans="1:84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222"/>
        <v>green</v>
      </c>
      <c r="BY1643" s="1" t="str">
        <f t="shared" si="229"/>
        <v>green</v>
      </c>
      <c r="BZ1643" s="1" t="str">
        <f t="shared" si="230"/>
        <v>green</v>
      </c>
      <c r="CA1643" s="1" t="str">
        <f t="shared" si="228"/>
        <v>green</v>
      </c>
      <c r="CB1643" s="1" t="str">
        <f t="shared" si="223"/>
        <v>green</v>
      </c>
      <c r="CC1643" s="1" t="s">
        <v>243</v>
      </c>
      <c r="CD1643" s="1" t="str">
        <f t="shared" si="225"/>
        <v>orange</v>
      </c>
      <c r="CE1643" s="1" t="str">
        <f t="shared" si="227"/>
        <v>orange</v>
      </c>
      <c r="CF1643" s="1" t="str">
        <f t="shared" si="226"/>
        <v>orange</v>
      </c>
    </row>
    <row r="1644" spans="1:84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222"/>
        <v>green</v>
      </c>
      <c r="BY1644" s="1" t="str">
        <f t="shared" si="229"/>
        <v>green</v>
      </c>
      <c r="BZ1644" s="1" t="str">
        <f t="shared" si="230"/>
        <v>green</v>
      </c>
      <c r="CA1644" s="1" t="str">
        <f t="shared" si="228"/>
        <v>green</v>
      </c>
      <c r="CB1644" s="1" t="str">
        <f t="shared" si="223"/>
        <v>green</v>
      </c>
      <c r="CC1644" s="1" t="s">
        <v>243</v>
      </c>
      <c r="CD1644" s="1" t="str">
        <f t="shared" si="225"/>
        <v>orange</v>
      </c>
      <c r="CE1644" s="1" t="str">
        <f t="shared" si="227"/>
        <v>orange</v>
      </c>
      <c r="CF1644" s="1" t="str">
        <f t="shared" si="226"/>
        <v>orange</v>
      </c>
    </row>
    <row r="1645" spans="1:84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222"/>
        <v>green</v>
      </c>
      <c r="BY1645" s="1" t="str">
        <f t="shared" si="229"/>
        <v>green</v>
      </c>
      <c r="BZ1645" s="1" t="str">
        <f t="shared" si="230"/>
        <v>green</v>
      </c>
      <c r="CA1645" s="1" t="str">
        <f t="shared" si="228"/>
        <v>green</v>
      </c>
      <c r="CB1645" s="1" t="str">
        <f t="shared" si="223"/>
        <v>green</v>
      </c>
      <c r="CC1645" s="1" t="s">
        <v>243</v>
      </c>
      <c r="CD1645" s="1" t="str">
        <f t="shared" si="225"/>
        <v>orange</v>
      </c>
      <c r="CE1645" s="1" t="str">
        <f t="shared" si="227"/>
        <v>orange</v>
      </c>
      <c r="CF1645" s="1" t="str">
        <f t="shared" si="226"/>
        <v>orange</v>
      </c>
    </row>
    <row r="1646" spans="1:84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222"/>
        <v>green</v>
      </c>
      <c r="BY1646" s="1" t="str">
        <f t="shared" si="229"/>
        <v>green</v>
      </c>
      <c r="BZ1646" s="1" t="str">
        <f t="shared" si="230"/>
        <v>green</v>
      </c>
      <c r="CA1646" s="1" t="str">
        <f t="shared" si="228"/>
        <v>green</v>
      </c>
      <c r="CB1646" s="1" t="str">
        <f t="shared" si="223"/>
        <v>green</v>
      </c>
      <c r="CC1646" s="1" t="s">
        <v>243</v>
      </c>
      <c r="CD1646" s="1" t="str">
        <f t="shared" si="225"/>
        <v>orange</v>
      </c>
      <c r="CE1646" s="1" t="str">
        <f t="shared" si="227"/>
        <v>orange</v>
      </c>
      <c r="CF1646" s="1" t="str">
        <f t="shared" si="226"/>
        <v>orange</v>
      </c>
    </row>
    <row r="1647" spans="1:84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22"/>
        <v>green</v>
      </c>
      <c r="BY1647" s="1" t="str">
        <f t="shared" si="229"/>
        <v>green</v>
      </c>
      <c r="BZ1647" s="1" t="str">
        <f t="shared" si="230"/>
        <v>green</v>
      </c>
      <c r="CA1647" s="1" t="str">
        <f t="shared" si="228"/>
        <v>green</v>
      </c>
      <c r="CB1647" s="1" t="str">
        <f t="shared" si="223"/>
        <v>green</v>
      </c>
      <c r="CC1647" s="1" t="s">
        <v>243</v>
      </c>
      <c r="CD1647" s="1" t="str">
        <f t="shared" si="225"/>
        <v>orange</v>
      </c>
      <c r="CE1647" s="1" t="str">
        <f t="shared" si="227"/>
        <v>orange</v>
      </c>
      <c r="CF1647" s="1" t="str">
        <f t="shared" si="226"/>
        <v>orange</v>
      </c>
    </row>
    <row r="1648" spans="1:84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22"/>
        <v>green</v>
      </c>
      <c r="BY1648" s="1" t="str">
        <f t="shared" si="229"/>
        <v>green</v>
      </c>
      <c r="BZ1648" s="1" t="str">
        <f t="shared" si="230"/>
        <v>green</v>
      </c>
      <c r="CA1648" s="1" t="str">
        <f t="shared" si="228"/>
        <v>green</v>
      </c>
      <c r="CB1648" s="1" t="str">
        <f t="shared" si="223"/>
        <v>green</v>
      </c>
      <c r="CC1648" s="1" t="s">
        <v>243</v>
      </c>
      <c r="CD1648" s="1" t="str">
        <f t="shared" si="225"/>
        <v>orange</v>
      </c>
      <c r="CE1648" s="1" t="str">
        <f t="shared" si="227"/>
        <v>orange</v>
      </c>
      <c r="CF1648" s="1" t="str">
        <f t="shared" si="226"/>
        <v>orange</v>
      </c>
    </row>
    <row r="1649" spans="1:84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22"/>
        <v>green</v>
      </c>
      <c r="BY1649" s="1" t="str">
        <f t="shared" si="229"/>
        <v>green</v>
      </c>
      <c r="BZ1649" s="1" t="str">
        <f t="shared" si="230"/>
        <v>green</v>
      </c>
      <c r="CA1649" s="1" t="str">
        <f t="shared" si="228"/>
        <v>green</v>
      </c>
      <c r="CB1649" s="1" t="str">
        <f t="shared" si="223"/>
        <v>green</v>
      </c>
      <c r="CC1649" s="1" t="s">
        <v>243</v>
      </c>
      <c r="CD1649" s="1" t="str">
        <f t="shared" si="225"/>
        <v>orange</v>
      </c>
      <c r="CE1649" s="1" t="str">
        <f t="shared" si="227"/>
        <v>orange</v>
      </c>
      <c r="CF1649" s="1" t="str">
        <f t="shared" si="226"/>
        <v>orange</v>
      </c>
    </row>
    <row r="1650" spans="1:84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22"/>
        <v>green</v>
      </c>
      <c r="BY1650" s="1" t="str">
        <f t="shared" si="229"/>
        <v>green</v>
      </c>
      <c r="BZ1650" s="1" t="str">
        <f t="shared" si="230"/>
        <v>green</v>
      </c>
      <c r="CA1650" s="1" t="str">
        <f t="shared" si="228"/>
        <v>green</v>
      </c>
      <c r="CB1650" s="1" t="str">
        <f t="shared" si="223"/>
        <v>green</v>
      </c>
      <c r="CC1650" s="1" t="s">
        <v>243</v>
      </c>
      <c r="CD1650" s="1" t="str">
        <f t="shared" si="225"/>
        <v>orange</v>
      </c>
      <c r="CE1650" s="1" t="str">
        <f t="shared" si="227"/>
        <v>orange</v>
      </c>
      <c r="CF1650" s="1" t="str">
        <f t="shared" si="226"/>
        <v>orange</v>
      </c>
    </row>
    <row r="1651" spans="1:84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22"/>
        <v>green</v>
      </c>
      <c r="BY1651" s="1" t="str">
        <f t="shared" si="229"/>
        <v>green</v>
      </c>
      <c r="BZ1651" s="1" t="str">
        <f t="shared" si="230"/>
        <v>green</v>
      </c>
      <c r="CA1651" s="1" t="str">
        <f t="shared" si="228"/>
        <v>green</v>
      </c>
      <c r="CB1651" s="1" t="str">
        <f t="shared" si="223"/>
        <v>green</v>
      </c>
      <c r="CC1651" s="1" t="s">
        <v>243</v>
      </c>
      <c r="CD1651" s="1" t="str">
        <f t="shared" si="225"/>
        <v>orange</v>
      </c>
      <c r="CE1651" s="1" t="str">
        <f t="shared" si="227"/>
        <v>orange</v>
      </c>
      <c r="CF1651" s="1" t="str">
        <f t="shared" si="226"/>
        <v>orange</v>
      </c>
    </row>
    <row r="1652" spans="1:84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22"/>
        <v>green</v>
      </c>
      <c r="BY1652" s="1" t="str">
        <f t="shared" si="229"/>
        <v>green</v>
      </c>
      <c r="BZ1652" s="1" t="str">
        <f t="shared" si="230"/>
        <v>green</v>
      </c>
      <c r="CA1652" s="1" t="str">
        <f t="shared" si="228"/>
        <v>green</v>
      </c>
      <c r="CB1652" s="1" t="str">
        <f t="shared" si="223"/>
        <v>green</v>
      </c>
      <c r="CC1652" s="1" t="s">
        <v>243</v>
      </c>
      <c r="CD1652" s="1" t="str">
        <f t="shared" si="225"/>
        <v>orange</v>
      </c>
      <c r="CE1652" s="1" t="str">
        <f t="shared" si="227"/>
        <v>orange</v>
      </c>
      <c r="CF1652" s="1" t="str">
        <f t="shared" si="226"/>
        <v>orange</v>
      </c>
    </row>
    <row r="1653" spans="1:84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22"/>
        <v>green</v>
      </c>
      <c r="BY1653" s="1" t="str">
        <f t="shared" si="229"/>
        <v>green</v>
      </c>
      <c r="BZ1653" s="1" t="str">
        <f t="shared" si="230"/>
        <v>green</v>
      </c>
      <c r="CA1653" s="1" t="str">
        <f t="shared" si="228"/>
        <v>green</v>
      </c>
      <c r="CB1653" s="1" t="str">
        <f t="shared" si="223"/>
        <v>green</v>
      </c>
      <c r="CC1653" s="1" t="s">
        <v>243</v>
      </c>
      <c r="CD1653" s="1" t="str">
        <f t="shared" si="225"/>
        <v>orange</v>
      </c>
      <c r="CE1653" s="1" t="str">
        <f t="shared" si="227"/>
        <v>orange</v>
      </c>
      <c r="CF1653" s="1" t="str">
        <f t="shared" si="226"/>
        <v>orange</v>
      </c>
    </row>
    <row r="1654" spans="1:84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22"/>
        <v>green</v>
      </c>
      <c r="BY1654" s="1" t="str">
        <f t="shared" si="229"/>
        <v>green</v>
      </c>
      <c r="BZ1654" s="1" t="str">
        <f t="shared" si="230"/>
        <v>green</v>
      </c>
      <c r="CA1654" s="1" t="str">
        <f t="shared" si="228"/>
        <v>green</v>
      </c>
      <c r="CB1654" s="1" t="str">
        <f t="shared" si="223"/>
        <v>green</v>
      </c>
      <c r="CC1654" s="1" t="s">
        <v>243</v>
      </c>
      <c r="CD1654" s="1" t="str">
        <f t="shared" si="225"/>
        <v>orange</v>
      </c>
      <c r="CE1654" s="1" t="str">
        <f t="shared" si="227"/>
        <v>orange</v>
      </c>
      <c r="CF1654" s="1" t="str">
        <f t="shared" si="226"/>
        <v>orange</v>
      </c>
    </row>
    <row r="1655" spans="1:84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22"/>
        <v>green</v>
      </c>
      <c r="BY1655" s="1" t="str">
        <f t="shared" si="229"/>
        <v>green</v>
      </c>
      <c r="BZ1655" s="1" t="str">
        <f t="shared" si="230"/>
        <v>green</v>
      </c>
      <c r="CA1655" s="1" t="str">
        <f t="shared" si="228"/>
        <v>green</v>
      </c>
      <c r="CB1655" s="1" t="str">
        <f t="shared" si="223"/>
        <v>green</v>
      </c>
      <c r="CC1655" s="1" t="s">
        <v>243</v>
      </c>
      <c r="CD1655" s="1" t="str">
        <f t="shared" si="225"/>
        <v>orange</v>
      </c>
      <c r="CE1655" s="1" t="str">
        <f t="shared" si="227"/>
        <v>orange</v>
      </c>
      <c r="CF1655" s="1" t="str">
        <f t="shared" si="226"/>
        <v>orange</v>
      </c>
    </row>
    <row r="1656" spans="1:84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22"/>
        <v>green</v>
      </c>
      <c r="BY1656" s="1" t="str">
        <f t="shared" si="229"/>
        <v>green</v>
      </c>
      <c r="BZ1656" s="1" t="str">
        <f t="shared" si="230"/>
        <v>green</v>
      </c>
      <c r="CA1656" s="1" t="str">
        <f t="shared" si="228"/>
        <v>green</v>
      </c>
      <c r="CB1656" s="1" t="str">
        <f t="shared" si="223"/>
        <v>green</v>
      </c>
      <c r="CC1656" s="1" t="s">
        <v>243</v>
      </c>
      <c r="CD1656" s="1" t="str">
        <f t="shared" si="225"/>
        <v>orange</v>
      </c>
      <c r="CE1656" s="1" t="str">
        <f t="shared" si="227"/>
        <v>orange</v>
      </c>
      <c r="CF1656" s="1" t="str">
        <f t="shared" si="226"/>
        <v>orange</v>
      </c>
    </row>
    <row r="1657" spans="1:84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22"/>
        <v>green</v>
      </c>
      <c r="BY1657" s="1" t="str">
        <f t="shared" si="229"/>
        <v>green</v>
      </c>
      <c r="BZ1657" s="1" t="str">
        <f t="shared" si="230"/>
        <v>green</v>
      </c>
      <c r="CA1657" s="1" t="str">
        <f t="shared" si="228"/>
        <v>green</v>
      </c>
      <c r="CB1657" s="1" t="str">
        <f t="shared" si="223"/>
        <v>green</v>
      </c>
      <c r="CC1657" s="1" t="s">
        <v>243</v>
      </c>
      <c r="CD1657" s="1" t="str">
        <f t="shared" si="225"/>
        <v>orange</v>
      </c>
      <c r="CE1657" s="1" t="str">
        <f t="shared" si="227"/>
        <v>orange</v>
      </c>
      <c r="CF1657" s="1" t="str">
        <f t="shared" si="226"/>
        <v>orange</v>
      </c>
    </row>
    <row r="1658" spans="1:84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22"/>
        <v>green</v>
      </c>
      <c r="BY1658" s="1" t="str">
        <f t="shared" si="229"/>
        <v>green</v>
      </c>
      <c r="BZ1658" s="1" t="str">
        <f t="shared" si="230"/>
        <v>green</v>
      </c>
      <c r="CA1658" s="1" t="str">
        <f t="shared" si="228"/>
        <v>green</v>
      </c>
      <c r="CB1658" s="1" t="str">
        <f t="shared" si="223"/>
        <v>green</v>
      </c>
      <c r="CC1658" s="1" t="s">
        <v>243</v>
      </c>
      <c r="CD1658" s="1" t="str">
        <f t="shared" si="225"/>
        <v>orange</v>
      </c>
      <c r="CE1658" s="1" t="str">
        <f t="shared" si="227"/>
        <v>orange</v>
      </c>
      <c r="CF1658" s="1" t="str">
        <f t="shared" si="226"/>
        <v>orange</v>
      </c>
    </row>
    <row r="1659" spans="1:84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22"/>
        <v>green</v>
      </c>
      <c r="BY1659" s="1" t="str">
        <f t="shared" si="229"/>
        <v>green</v>
      </c>
      <c r="BZ1659" s="1" t="str">
        <f t="shared" si="230"/>
        <v>green</v>
      </c>
      <c r="CA1659" s="1" t="str">
        <f t="shared" si="228"/>
        <v>green</v>
      </c>
      <c r="CB1659" s="1" t="str">
        <f t="shared" si="223"/>
        <v>green</v>
      </c>
      <c r="CC1659" s="1" t="s">
        <v>243</v>
      </c>
      <c r="CD1659" s="1" t="str">
        <f t="shared" si="225"/>
        <v>orange</v>
      </c>
      <c r="CE1659" s="1" t="str">
        <f t="shared" si="227"/>
        <v>orange</v>
      </c>
      <c r="CF1659" s="1" t="str">
        <f t="shared" si="226"/>
        <v>orange</v>
      </c>
    </row>
    <row r="1660" spans="1:84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22"/>
        <v>green</v>
      </c>
      <c r="BY1660" s="1" t="str">
        <f t="shared" si="229"/>
        <v>green</v>
      </c>
      <c r="BZ1660" s="1" t="str">
        <f t="shared" si="230"/>
        <v>green</v>
      </c>
      <c r="CA1660" s="1" t="str">
        <f t="shared" si="228"/>
        <v>green</v>
      </c>
      <c r="CB1660" s="1" t="str">
        <f t="shared" si="223"/>
        <v>green</v>
      </c>
      <c r="CC1660" s="1" t="s">
        <v>243</v>
      </c>
      <c r="CD1660" s="1" t="str">
        <f t="shared" si="225"/>
        <v>orange</v>
      </c>
      <c r="CE1660" s="1" t="str">
        <f t="shared" si="227"/>
        <v>orange</v>
      </c>
      <c r="CF1660" s="1" t="str">
        <f t="shared" si="226"/>
        <v>orange</v>
      </c>
    </row>
    <row r="1661" spans="1:84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22"/>
        <v>green</v>
      </c>
      <c r="BY1661" s="1" t="str">
        <f t="shared" si="229"/>
        <v>green</v>
      </c>
      <c r="BZ1661" s="1" t="str">
        <f t="shared" si="230"/>
        <v>green</v>
      </c>
      <c r="CA1661" s="1" t="str">
        <f t="shared" si="228"/>
        <v>green</v>
      </c>
      <c r="CB1661" s="1" t="str">
        <f t="shared" si="223"/>
        <v>green</v>
      </c>
      <c r="CC1661" s="1" t="s">
        <v>243</v>
      </c>
      <c r="CD1661" s="1" t="str">
        <f t="shared" si="225"/>
        <v>orange</v>
      </c>
      <c r="CE1661" s="1" t="str">
        <f t="shared" si="227"/>
        <v>orange</v>
      </c>
      <c r="CF1661" s="1" t="str">
        <f t="shared" si="226"/>
        <v>orange</v>
      </c>
    </row>
    <row r="1662" spans="1:84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231">BW1662</f>
        <v>green</v>
      </c>
      <c r="BY1662" s="1" t="str">
        <f t="shared" si="229"/>
        <v>green</v>
      </c>
      <c r="BZ1662" s="1" t="str">
        <f t="shared" si="230"/>
        <v>green</v>
      </c>
      <c r="CA1662" s="1" t="str">
        <f t="shared" si="228"/>
        <v>green</v>
      </c>
      <c r="CB1662" s="1" t="str">
        <f t="shared" si="223"/>
        <v>green</v>
      </c>
      <c r="CC1662" s="1" t="s">
        <v>243</v>
      </c>
      <c r="CD1662" s="1" t="str">
        <f t="shared" si="225"/>
        <v>orange</v>
      </c>
      <c r="CE1662" s="1" t="str">
        <f t="shared" si="227"/>
        <v>orange</v>
      </c>
      <c r="CF1662" s="1" t="str">
        <f t="shared" si="226"/>
        <v>orange</v>
      </c>
    </row>
    <row r="1663" spans="1:84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31"/>
        <v>green</v>
      </c>
      <c r="BY1663" s="1" t="str">
        <f t="shared" si="229"/>
        <v>green</v>
      </c>
      <c r="BZ1663" s="1" t="str">
        <f t="shared" si="230"/>
        <v>green</v>
      </c>
      <c r="CA1663" s="1" t="str">
        <f t="shared" si="228"/>
        <v>green</v>
      </c>
      <c r="CB1663" s="1" t="str">
        <f t="shared" si="223"/>
        <v>green</v>
      </c>
      <c r="CC1663" s="1" t="s">
        <v>243</v>
      </c>
      <c r="CD1663" s="1" t="str">
        <f t="shared" si="225"/>
        <v>orange</v>
      </c>
      <c r="CE1663" s="1" t="str">
        <f t="shared" si="227"/>
        <v>orange</v>
      </c>
      <c r="CF1663" s="1" t="str">
        <f t="shared" si="226"/>
        <v>orange</v>
      </c>
    </row>
    <row r="1664" spans="1:84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243</v>
      </c>
      <c r="H1664" s="1" t="s">
        <v>243</v>
      </c>
      <c r="I1664" s="1" t="s">
        <v>243</v>
      </c>
      <c r="J1664" s="1" t="s">
        <v>243</v>
      </c>
      <c r="K1664" s="1" t="s">
        <v>243</v>
      </c>
      <c r="L1664" s="1" t="s">
        <v>243</v>
      </c>
      <c r="M1664" s="1" t="s">
        <v>243</v>
      </c>
      <c r="N1664" s="1" t="s">
        <v>243</v>
      </c>
      <c r="O1664" s="1" t="s">
        <v>243</v>
      </c>
      <c r="P1664" s="1" t="s">
        <v>243</v>
      </c>
      <c r="Q1664" s="1" t="s">
        <v>243</v>
      </c>
      <c r="R1664" s="1" t="s">
        <v>243</v>
      </c>
      <c r="S1664" s="1" t="s">
        <v>243</v>
      </c>
      <c r="T1664" s="1" t="s">
        <v>243</v>
      </c>
      <c r="U1664" s="1" t="s">
        <v>243</v>
      </c>
      <c r="V1664" s="1" t="s">
        <v>243</v>
      </c>
      <c r="W1664" s="1" t="s">
        <v>243</v>
      </c>
      <c r="X1664" s="1" t="s">
        <v>243</v>
      </c>
      <c r="Y1664" s="1" t="s">
        <v>243</v>
      </c>
      <c r="Z1664" s="1" t="s">
        <v>243</v>
      </c>
      <c r="AA1664" s="1" t="s">
        <v>243</v>
      </c>
      <c r="AB1664" s="1" t="s">
        <v>243</v>
      </c>
      <c r="AC1664" s="1" t="s">
        <v>243</v>
      </c>
      <c r="AD1664" s="1" t="s">
        <v>243</v>
      </c>
      <c r="AE1664" s="1" t="s">
        <v>243</v>
      </c>
      <c r="AF1664" s="1" t="s">
        <v>243</v>
      </c>
      <c r="AG1664" s="1" t="s">
        <v>243</v>
      </c>
      <c r="AH1664" s="1" t="s">
        <v>243</v>
      </c>
      <c r="AI1664" s="1" t="s">
        <v>243</v>
      </c>
      <c r="AJ1664" s="1" t="s">
        <v>243</v>
      </c>
      <c r="AK1664" s="1" t="s">
        <v>243</v>
      </c>
      <c r="AL1664" s="1" t="s">
        <v>243</v>
      </c>
      <c r="AM1664" s="1" t="s">
        <v>243</v>
      </c>
      <c r="AN1664" s="1" t="s">
        <v>243</v>
      </c>
      <c r="AO1664" s="1" t="s">
        <v>243</v>
      </c>
      <c r="AP1664" s="1" t="s">
        <v>243</v>
      </c>
      <c r="AQ1664" s="1" t="s">
        <v>243</v>
      </c>
      <c r="AR1664" s="1" t="s">
        <v>243</v>
      </c>
      <c r="AS1664" s="1" t="s">
        <v>243</v>
      </c>
      <c r="AT1664" s="1" t="s">
        <v>243</v>
      </c>
      <c r="AU1664" s="1" t="s">
        <v>243</v>
      </c>
      <c r="AV1664" s="1" t="s">
        <v>243</v>
      </c>
      <c r="AW1664" s="1" t="s">
        <v>243</v>
      </c>
      <c r="AX1664" s="1" t="s">
        <v>243</v>
      </c>
      <c r="AY1664" s="1" t="s">
        <v>243</v>
      </c>
      <c r="AZ1664" s="1" t="s">
        <v>243</v>
      </c>
      <c r="BA1664" s="1" t="s">
        <v>243</v>
      </c>
      <c r="BB1664" s="1" t="s">
        <v>243</v>
      </c>
      <c r="BC1664" s="1" t="s">
        <v>243</v>
      </c>
      <c r="BD1664" s="1" t="s">
        <v>243</v>
      </c>
      <c r="BE1664" s="1" t="s">
        <v>243</v>
      </c>
      <c r="BF1664" s="1" t="s">
        <v>243</v>
      </c>
      <c r="BG1664" s="1" t="s">
        <v>243</v>
      </c>
      <c r="BH1664" s="1" t="s">
        <v>243</v>
      </c>
      <c r="BI1664" s="1" t="s">
        <v>243</v>
      </c>
      <c r="BJ1664" s="1" t="s">
        <v>243</v>
      </c>
      <c r="BK1664" s="1" t="s">
        <v>243</v>
      </c>
      <c r="BL1664" s="1" t="s">
        <v>243</v>
      </c>
      <c r="BM1664" s="1" t="s">
        <v>243</v>
      </c>
      <c r="BN1664" s="1" t="s">
        <v>243</v>
      </c>
      <c r="BO1664" s="1" t="s">
        <v>243</v>
      </c>
      <c r="BP1664" s="1" t="s">
        <v>243</v>
      </c>
      <c r="BQ1664" s="1" t="s">
        <v>243</v>
      </c>
      <c r="BR1664" s="1" t="s">
        <v>243</v>
      </c>
      <c r="BS1664" s="1" t="s">
        <v>243</v>
      </c>
      <c r="BT1664" s="1" t="s">
        <v>243</v>
      </c>
      <c r="BU1664" s="1" t="s">
        <v>243</v>
      </c>
      <c r="BV1664" s="1" t="s">
        <v>243</v>
      </c>
      <c r="BW1664" s="1" t="s">
        <v>243</v>
      </c>
      <c r="BX1664" s="1" t="s">
        <v>243</v>
      </c>
      <c r="BY1664" s="1" t="s">
        <v>243</v>
      </c>
      <c r="BZ1664" s="1" t="s">
        <v>243</v>
      </c>
      <c r="CA1664" s="1" t="s">
        <v>243</v>
      </c>
      <c r="CB1664" s="1" t="s">
        <v>243</v>
      </c>
      <c r="CC1664" s="1" t="s">
        <v>243</v>
      </c>
      <c r="CD1664" s="1" t="s">
        <v>243</v>
      </c>
      <c r="CE1664" s="1" t="s">
        <v>243</v>
      </c>
      <c r="CF1664" s="1" t="s">
        <v>243</v>
      </c>
    </row>
    <row r="1665" spans="1:84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243</v>
      </c>
      <c r="H1665" s="1" t="s">
        <v>243</v>
      </c>
      <c r="I1665" s="1" t="s">
        <v>243</v>
      </c>
      <c r="J1665" s="1" t="s">
        <v>243</v>
      </c>
      <c r="K1665" s="1" t="s">
        <v>243</v>
      </c>
      <c r="L1665" s="1" t="s">
        <v>243</v>
      </c>
      <c r="M1665" s="1" t="s">
        <v>243</v>
      </c>
      <c r="N1665" s="1" t="s">
        <v>243</v>
      </c>
      <c r="O1665" s="1" t="s">
        <v>243</v>
      </c>
      <c r="P1665" s="1" t="s">
        <v>243</v>
      </c>
      <c r="Q1665" s="1" t="s">
        <v>243</v>
      </c>
      <c r="R1665" s="1" t="s">
        <v>243</v>
      </c>
      <c r="S1665" s="1" t="s">
        <v>243</v>
      </c>
      <c r="T1665" s="1" t="s">
        <v>243</v>
      </c>
      <c r="U1665" s="1" t="s">
        <v>243</v>
      </c>
      <c r="V1665" s="1" t="s">
        <v>243</v>
      </c>
      <c r="W1665" s="1" t="s">
        <v>243</v>
      </c>
      <c r="X1665" s="1" t="s">
        <v>243</v>
      </c>
      <c r="Y1665" s="1" t="s">
        <v>243</v>
      </c>
      <c r="Z1665" s="1" t="s">
        <v>243</v>
      </c>
      <c r="AA1665" s="1" t="s">
        <v>243</v>
      </c>
      <c r="AB1665" s="1" t="s">
        <v>243</v>
      </c>
      <c r="AC1665" s="1" t="s">
        <v>243</v>
      </c>
      <c r="AD1665" s="1" t="s">
        <v>243</v>
      </c>
      <c r="AE1665" s="1" t="s">
        <v>243</v>
      </c>
      <c r="AF1665" s="1" t="s">
        <v>243</v>
      </c>
      <c r="AG1665" s="1" t="s">
        <v>243</v>
      </c>
      <c r="AH1665" s="1" t="s">
        <v>243</v>
      </c>
      <c r="AI1665" s="1" t="s">
        <v>243</v>
      </c>
      <c r="AJ1665" s="1" t="s">
        <v>243</v>
      </c>
      <c r="AK1665" s="1" t="s">
        <v>243</v>
      </c>
      <c r="AL1665" s="1" t="s">
        <v>243</v>
      </c>
      <c r="AM1665" s="1" t="s">
        <v>243</v>
      </c>
      <c r="AN1665" s="1" t="s">
        <v>243</v>
      </c>
      <c r="AO1665" s="1" t="s">
        <v>243</v>
      </c>
      <c r="AP1665" s="1" t="s">
        <v>243</v>
      </c>
      <c r="AQ1665" s="1" t="s">
        <v>243</v>
      </c>
      <c r="AR1665" s="1" t="s">
        <v>243</v>
      </c>
      <c r="AS1665" s="1" t="s">
        <v>243</v>
      </c>
      <c r="AT1665" s="1" t="s">
        <v>243</v>
      </c>
      <c r="AU1665" s="1" t="s">
        <v>243</v>
      </c>
      <c r="AV1665" s="1" t="s">
        <v>243</v>
      </c>
      <c r="AW1665" s="1" t="s">
        <v>243</v>
      </c>
      <c r="AX1665" s="1" t="s">
        <v>243</v>
      </c>
      <c r="AY1665" s="1" t="s">
        <v>243</v>
      </c>
      <c r="AZ1665" s="1" t="s">
        <v>243</v>
      </c>
      <c r="BA1665" s="1" t="s">
        <v>243</v>
      </c>
      <c r="BB1665" s="1" t="s">
        <v>243</v>
      </c>
      <c r="BC1665" s="1" t="s">
        <v>243</v>
      </c>
      <c r="BD1665" s="1" t="s">
        <v>243</v>
      </c>
      <c r="BE1665" s="1" t="s">
        <v>243</v>
      </c>
      <c r="BF1665" s="1" t="s">
        <v>243</v>
      </c>
      <c r="BG1665" s="1" t="s">
        <v>243</v>
      </c>
      <c r="BH1665" s="1" t="s">
        <v>243</v>
      </c>
      <c r="BI1665" s="1" t="s">
        <v>243</v>
      </c>
      <c r="BJ1665" s="1" t="s">
        <v>243</v>
      </c>
      <c r="BK1665" s="1" t="s">
        <v>243</v>
      </c>
      <c r="BL1665" s="1" t="s">
        <v>243</v>
      </c>
      <c r="BM1665" s="1" t="s">
        <v>243</v>
      </c>
      <c r="BN1665" s="1" t="s">
        <v>243</v>
      </c>
      <c r="BO1665" s="1" t="s">
        <v>243</v>
      </c>
      <c r="BP1665" s="1" t="s">
        <v>243</v>
      </c>
      <c r="BQ1665" s="1" t="s">
        <v>243</v>
      </c>
      <c r="BR1665" s="1" t="s">
        <v>243</v>
      </c>
      <c r="BS1665" s="1" t="s">
        <v>243</v>
      </c>
      <c r="BT1665" s="1" t="s">
        <v>243</v>
      </c>
      <c r="BU1665" s="1" t="s">
        <v>243</v>
      </c>
      <c r="BV1665" s="1" t="s">
        <v>243</v>
      </c>
      <c r="BW1665" s="1" t="s">
        <v>243</v>
      </c>
      <c r="BX1665" s="1" t="s">
        <v>243</v>
      </c>
      <c r="BY1665" s="1" t="s">
        <v>243</v>
      </c>
      <c r="BZ1665" s="1" t="s">
        <v>243</v>
      </c>
      <c r="CA1665" s="1" t="s">
        <v>243</v>
      </c>
      <c r="CB1665" s="1" t="s">
        <v>243</v>
      </c>
      <c r="CC1665" s="1" t="s">
        <v>243</v>
      </c>
      <c r="CD1665" s="1" t="s">
        <v>243</v>
      </c>
      <c r="CE1665" s="1" t="s">
        <v>243</v>
      </c>
      <c r="CF1665" s="1" t="s">
        <v>243</v>
      </c>
    </row>
    <row r="1666" spans="1:84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243</v>
      </c>
      <c r="H1666" s="1" t="s">
        <v>243</v>
      </c>
      <c r="I1666" s="1" t="s">
        <v>243</v>
      </c>
      <c r="J1666" s="1" t="s">
        <v>243</v>
      </c>
      <c r="K1666" s="1" t="s">
        <v>243</v>
      </c>
      <c r="L1666" s="1" t="s">
        <v>243</v>
      </c>
      <c r="M1666" s="1" t="s">
        <v>243</v>
      </c>
      <c r="N1666" s="1" t="s">
        <v>243</v>
      </c>
      <c r="O1666" s="1" t="s">
        <v>243</v>
      </c>
      <c r="P1666" s="1" t="s">
        <v>243</v>
      </c>
      <c r="Q1666" s="1" t="s">
        <v>243</v>
      </c>
      <c r="R1666" s="1" t="s">
        <v>243</v>
      </c>
      <c r="S1666" s="1" t="s">
        <v>243</v>
      </c>
      <c r="T1666" s="1" t="s">
        <v>243</v>
      </c>
      <c r="U1666" s="1" t="s">
        <v>243</v>
      </c>
      <c r="V1666" s="1" t="s">
        <v>243</v>
      </c>
      <c r="W1666" s="1" t="s">
        <v>243</v>
      </c>
      <c r="X1666" s="1" t="s">
        <v>243</v>
      </c>
      <c r="Y1666" s="1" t="s">
        <v>243</v>
      </c>
      <c r="Z1666" s="1" t="s">
        <v>243</v>
      </c>
      <c r="AA1666" s="1" t="s">
        <v>243</v>
      </c>
      <c r="AB1666" s="1" t="s">
        <v>243</v>
      </c>
      <c r="AC1666" s="1" t="s">
        <v>243</v>
      </c>
      <c r="AD1666" s="1" t="s">
        <v>243</v>
      </c>
      <c r="AE1666" s="1" t="s">
        <v>243</v>
      </c>
      <c r="AF1666" s="1" t="s">
        <v>243</v>
      </c>
      <c r="AG1666" s="1" t="s">
        <v>243</v>
      </c>
      <c r="AH1666" s="1" t="s">
        <v>243</v>
      </c>
      <c r="AI1666" s="1" t="s">
        <v>243</v>
      </c>
      <c r="AJ1666" s="1" t="s">
        <v>243</v>
      </c>
      <c r="AK1666" s="1" t="s">
        <v>243</v>
      </c>
      <c r="AL1666" s="1" t="s">
        <v>243</v>
      </c>
      <c r="AM1666" s="1" t="s">
        <v>243</v>
      </c>
      <c r="AN1666" s="1" t="s">
        <v>243</v>
      </c>
      <c r="AO1666" s="1" t="s">
        <v>243</v>
      </c>
      <c r="AP1666" s="1" t="s">
        <v>243</v>
      </c>
      <c r="AQ1666" s="1" t="s">
        <v>243</v>
      </c>
      <c r="AR1666" s="1" t="s">
        <v>243</v>
      </c>
      <c r="AS1666" s="1" t="s">
        <v>243</v>
      </c>
      <c r="AT1666" s="1" t="s">
        <v>243</v>
      </c>
      <c r="AU1666" s="1" t="s">
        <v>243</v>
      </c>
      <c r="AV1666" s="1" t="s">
        <v>243</v>
      </c>
      <c r="AW1666" s="1" t="s">
        <v>243</v>
      </c>
      <c r="AX1666" s="1" t="s">
        <v>243</v>
      </c>
      <c r="AY1666" s="1" t="s">
        <v>243</v>
      </c>
      <c r="AZ1666" s="1" t="s">
        <v>243</v>
      </c>
      <c r="BA1666" s="1" t="s">
        <v>243</v>
      </c>
      <c r="BB1666" s="1" t="s">
        <v>243</v>
      </c>
      <c r="BC1666" s="1" t="s">
        <v>243</v>
      </c>
      <c r="BD1666" s="1" t="s">
        <v>243</v>
      </c>
      <c r="BE1666" s="1" t="s">
        <v>243</v>
      </c>
      <c r="BF1666" s="1" t="s">
        <v>243</v>
      </c>
      <c r="BG1666" s="1" t="s">
        <v>243</v>
      </c>
      <c r="BH1666" s="1" t="s">
        <v>243</v>
      </c>
      <c r="BI1666" s="1" t="s">
        <v>243</v>
      </c>
      <c r="BJ1666" s="1" t="s">
        <v>243</v>
      </c>
      <c r="BK1666" s="1" t="s">
        <v>243</v>
      </c>
      <c r="BL1666" s="1" t="s">
        <v>243</v>
      </c>
      <c r="BM1666" s="1" t="s">
        <v>243</v>
      </c>
      <c r="BN1666" s="1" t="s">
        <v>243</v>
      </c>
      <c r="BO1666" s="1" t="s">
        <v>243</v>
      </c>
      <c r="BP1666" s="1" t="s">
        <v>243</v>
      </c>
      <c r="BQ1666" s="1" t="s">
        <v>243</v>
      </c>
      <c r="BR1666" s="1" t="s">
        <v>243</v>
      </c>
      <c r="BS1666" s="1" t="s">
        <v>243</v>
      </c>
      <c r="BT1666" s="1" t="s">
        <v>243</v>
      </c>
      <c r="BU1666" s="1" t="s">
        <v>243</v>
      </c>
      <c r="BV1666" s="1" t="s">
        <v>243</v>
      </c>
      <c r="BW1666" s="1" t="s">
        <v>243</v>
      </c>
      <c r="BX1666" s="1" t="s">
        <v>243</v>
      </c>
      <c r="BY1666" s="1" t="s">
        <v>243</v>
      </c>
      <c r="BZ1666" s="1" t="s">
        <v>243</v>
      </c>
      <c r="CA1666" s="1" t="s">
        <v>243</v>
      </c>
      <c r="CB1666" s="1" t="s">
        <v>243</v>
      </c>
      <c r="CC1666" s="1" t="s">
        <v>243</v>
      </c>
      <c r="CD1666" s="1" t="s">
        <v>243</v>
      </c>
      <c r="CE1666" s="1" t="s">
        <v>243</v>
      </c>
      <c r="CF1666" s="1" t="s">
        <v>243</v>
      </c>
    </row>
    <row r="1667" spans="1:84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243</v>
      </c>
      <c r="H1667" s="1" t="s">
        <v>243</v>
      </c>
      <c r="I1667" s="1" t="s">
        <v>243</v>
      </c>
      <c r="J1667" s="1" t="s">
        <v>243</v>
      </c>
      <c r="K1667" s="1" t="s">
        <v>243</v>
      </c>
      <c r="L1667" s="1" t="s">
        <v>243</v>
      </c>
      <c r="M1667" s="1" t="s">
        <v>243</v>
      </c>
      <c r="N1667" s="1" t="s">
        <v>243</v>
      </c>
      <c r="O1667" s="1" t="s">
        <v>243</v>
      </c>
      <c r="P1667" s="1" t="s">
        <v>243</v>
      </c>
      <c r="Q1667" s="1" t="s">
        <v>243</v>
      </c>
      <c r="R1667" s="1" t="s">
        <v>243</v>
      </c>
      <c r="S1667" s="1" t="s">
        <v>243</v>
      </c>
      <c r="T1667" s="1" t="s">
        <v>243</v>
      </c>
      <c r="U1667" s="1" t="s">
        <v>243</v>
      </c>
      <c r="V1667" s="1" t="s">
        <v>243</v>
      </c>
      <c r="W1667" s="1" t="s">
        <v>243</v>
      </c>
      <c r="X1667" s="1" t="s">
        <v>243</v>
      </c>
      <c r="Y1667" s="1" t="s">
        <v>243</v>
      </c>
      <c r="Z1667" s="1" t="s">
        <v>243</v>
      </c>
      <c r="AA1667" s="1" t="s">
        <v>243</v>
      </c>
      <c r="AB1667" s="1" t="s">
        <v>243</v>
      </c>
      <c r="AC1667" s="1" t="s">
        <v>243</v>
      </c>
      <c r="AD1667" s="1" t="s">
        <v>243</v>
      </c>
      <c r="AE1667" s="1" t="s">
        <v>243</v>
      </c>
      <c r="AF1667" s="1" t="s">
        <v>243</v>
      </c>
      <c r="AG1667" s="1" t="s">
        <v>243</v>
      </c>
      <c r="AH1667" s="1" t="s">
        <v>243</v>
      </c>
      <c r="AI1667" s="1" t="s">
        <v>243</v>
      </c>
      <c r="AJ1667" s="1" t="s">
        <v>243</v>
      </c>
      <c r="AK1667" s="1" t="s">
        <v>243</v>
      </c>
      <c r="AL1667" s="1" t="s">
        <v>243</v>
      </c>
      <c r="AM1667" s="1" t="s">
        <v>243</v>
      </c>
      <c r="AN1667" s="1" t="s">
        <v>243</v>
      </c>
      <c r="AO1667" s="1" t="s">
        <v>243</v>
      </c>
      <c r="AP1667" s="1" t="s">
        <v>243</v>
      </c>
      <c r="AQ1667" s="1" t="s">
        <v>243</v>
      </c>
      <c r="AR1667" s="1" t="s">
        <v>243</v>
      </c>
      <c r="AS1667" s="1" t="s">
        <v>243</v>
      </c>
      <c r="AT1667" s="1" t="s">
        <v>243</v>
      </c>
      <c r="AU1667" s="1" t="s">
        <v>243</v>
      </c>
      <c r="AV1667" s="1" t="s">
        <v>243</v>
      </c>
      <c r="AW1667" s="1" t="s">
        <v>243</v>
      </c>
      <c r="AX1667" s="1" t="s">
        <v>243</v>
      </c>
      <c r="AY1667" s="1" t="s">
        <v>243</v>
      </c>
      <c r="AZ1667" s="1" t="s">
        <v>243</v>
      </c>
      <c r="BA1667" s="1" t="s">
        <v>243</v>
      </c>
      <c r="BB1667" s="1" t="s">
        <v>243</v>
      </c>
      <c r="BC1667" s="1" t="s">
        <v>243</v>
      </c>
      <c r="BD1667" s="1" t="s">
        <v>243</v>
      </c>
      <c r="BE1667" s="1" t="s">
        <v>243</v>
      </c>
      <c r="BF1667" s="1" t="s">
        <v>243</v>
      </c>
      <c r="BG1667" s="1" t="s">
        <v>243</v>
      </c>
      <c r="BH1667" s="1" t="s">
        <v>243</v>
      </c>
      <c r="BI1667" s="1" t="s">
        <v>243</v>
      </c>
      <c r="BJ1667" s="1" t="s">
        <v>243</v>
      </c>
      <c r="BK1667" s="1" t="s">
        <v>243</v>
      </c>
      <c r="BL1667" s="1" t="s">
        <v>243</v>
      </c>
      <c r="BM1667" s="1" t="s">
        <v>243</v>
      </c>
      <c r="BN1667" s="1" t="s">
        <v>243</v>
      </c>
      <c r="BO1667" s="1" t="s">
        <v>243</v>
      </c>
      <c r="BP1667" s="1" t="s">
        <v>243</v>
      </c>
      <c r="BQ1667" s="1" t="s">
        <v>243</v>
      </c>
      <c r="BR1667" s="1" t="s">
        <v>243</v>
      </c>
      <c r="BS1667" s="1" t="s">
        <v>243</v>
      </c>
      <c r="BT1667" s="1" t="s">
        <v>243</v>
      </c>
      <c r="BU1667" s="1" t="s">
        <v>243</v>
      </c>
      <c r="BV1667" s="1" t="s">
        <v>243</v>
      </c>
      <c r="BW1667" s="1" t="s">
        <v>243</v>
      </c>
      <c r="BX1667" s="1" t="s">
        <v>243</v>
      </c>
      <c r="BY1667" s="1" t="s">
        <v>243</v>
      </c>
      <c r="BZ1667" s="1" t="s">
        <v>243</v>
      </c>
      <c r="CA1667" s="1" t="s">
        <v>243</v>
      </c>
      <c r="CB1667" s="1" t="s">
        <v>243</v>
      </c>
      <c r="CC1667" s="1" t="s">
        <v>243</v>
      </c>
      <c r="CD1667" s="1" t="s">
        <v>243</v>
      </c>
      <c r="CE1667" s="1" t="s">
        <v>243</v>
      </c>
      <c r="CF1667" s="1" t="s">
        <v>243</v>
      </c>
    </row>
    <row r="1668" spans="1:84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243</v>
      </c>
      <c r="H1668" s="1" t="s">
        <v>243</v>
      </c>
      <c r="I1668" s="1" t="s">
        <v>243</v>
      </c>
      <c r="J1668" s="1" t="s">
        <v>243</v>
      </c>
      <c r="K1668" s="1" t="s">
        <v>243</v>
      </c>
      <c r="L1668" s="1" t="s">
        <v>243</v>
      </c>
      <c r="M1668" s="1" t="s">
        <v>243</v>
      </c>
      <c r="N1668" s="1" t="s">
        <v>243</v>
      </c>
      <c r="O1668" s="1" t="s">
        <v>243</v>
      </c>
      <c r="P1668" s="1" t="s">
        <v>243</v>
      </c>
      <c r="Q1668" s="1" t="s">
        <v>243</v>
      </c>
      <c r="R1668" s="1" t="s">
        <v>243</v>
      </c>
      <c r="S1668" s="1" t="s">
        <v>243</v>
      </c>
      <c r="T1668" s="1" t="s">
        <v>243</v>
      </c>
      <c r="U1668" s="1" t="s">
        <v>243</v>
      </c>
      <c r="V1668" s="1" t="s">
        <v>243</v>
      </c>
      <c r="W1668" s="1" t="s">
        <v>243</v>
      </c>
      <c r="X1668" s="1" t="s">
        <v>243</v>
      </c>
      <c r="Y1668" s="1" t="s">
        <v>243</v>
      </c>
      <c r="Z1668" s="1" t="s">
        <v>243</v>
      </c>
      <c r="AA1668" s="1" t="s">
        <v>243</v>
      </c>
      <c r="AB1668" s="1" t="s">
        <v>243</v>
      </c>
      <c r="AC1668" s="1" t="s">
        <v>243</v>
      </c>
      <c r="AD1668" s="1" t="s">
        <v>243</v>
      </c>
      <c r="AE1668" s="1" t="s">
        <v>243</v>
      </c>
      <c r="AF1668" s="1" t="s">
        <v>243</v>
      </c>
      <c r="AG1668" s="1" t="s">
        <v>243</v>
      </c>
      <c r="AH1668" s="1" t="s">
        <v>243</v>
      </c>
      <c r="AI1668" s="1" t="s">
        <v>243</v>
      </c>
      <c r="AJ1668" s="1" t="s">
        <v>243</v>
      </c>
      <c r="AK1668" s="1" t="s">
        <v>243</v>
      </c>
      <c r="AL1668" s="1" t="s">
        <v>243</v>
      </c>
      <c r="AM1668" s="1" t="s">
        <v>243</v>
      </c>
      <c r="AN1668" s="1" t="s">
        <v>243</v>
      </c>
      <c r="AO1668" s="1" t="s">
        <v>243</v>
      </c>
      <c r="AP1668" s="1" t="s">
        <v>243</v>
      </c>
      <c r="AQ1668" s="1" t="s">
        <v>243</v>
      </c>
      <c r="AR1668" s="1" t="s">
        <v>243</v>
      </c>
      <c r="AS1668" s="1" t="s">
        <v>243</v>
      </c>
      <c r="AT1668" s="1" t="s">
        <v>243</v>
      </c>
      <c r="AU1668" s="1" t="s">
        <v>243</v>
      </c>
      <c r="AV1668" s="1" t="s">
        <v>243</v>
      </c>
      <c r="AW1668" s="1" t="s">
        <v>243</v>
      </c>
      <c r="AX1668" s="1" t="s">
        <v>243</v>
      </c>
      <c r="AY1668" s="1" t="s">
        <v>243</v>
      </c>
      <c r="AZ1668" s="1" t="s">
        <v>243</v>
      </c>
      <c r="BA1668" s="1" t="s">
        <v>243</v>
      </c>
      <c r="BB1668" s="1" t="s">
        <v>243</v>
      </c>
      <c r="BC1668" s="1" t="s">
        <v>243</v>
      </c>
      <c r="BD1668" s="1" t="s">
        <v>243</v>
      </c>
      <c r="BE1668" s="1" t="s">
        <v>243</v>
      </c>
      <c r="BF1668" s="1" t="s">
        <v>243</v>
      </c>
      <c r="BG1668" s="1" t="s">
        <v>243</v>
      </c>
      <c r="BH1668" s="1" t="s">
        <v>243</v>
      </c>
      <c r="BI1668" s="1" t="s">
        <v>243</v>
      </c>
      <c r="BJ1668" s="1" t="s">
        <v>243</v>
      </c>
      <c r="BK1668" s="1" t="s">
        <v>243</v>
      </c>
      <c r="BL1668" s="1" t="s">
        <v>243</v>
      </c>
      <c r="BM1668" s="1" t="s">
        <v>243</v>
      </c>
      <c r="BN1668" s="1" t="s">
        <v>243</v>
      </c>
      <c r="BO1668" s="1" t="s">
        <v>243</v>
      </c>
      <c r="BP1668" s="1" t="s">
        <v>243</v>
      </c>
      <c r="BQ1668" s="1" t="s">
        <v>243</v>
      </c>
      <c r="BR1668" s="1" t="s">
        <v>243</v>
      </c>
      <c r="BS1668" s="1" t="s">
        <v>243</v>
      </c>
      <c r="BT1668" s="1" t="s">
        <v>243</v>
      </c>
      <c r="BU1668" s="1" t="s">
        <v>243</v>
      </c>
      <c r="BV1668" s="1" t="s">
        <v>243</v>
      </c>
      <c r="BW1668" s="1" t="s">
        <v>243</v>
      </c>
      <c r="BX1668" s="1" t="s">
        <v>243</v>
      </c>
      <c r="BY1668" s="1" t="s">
        <v>243</v>
      </c>
      <c r="BZ1668" s="1" t="s">
        <v>243</v>
      </c>
      <c r="CA1668" s="1" t="s">
        <v>243</v>
      </c>
      <c r="CB1668" s="1" t="s">
        <v>243</v>
      </c>
      <c r="CC1668" s="1" t="s">
        <v>243</v>
      </c>
      <c r="CD1668" s="1" t="s">
        <v>243</v>
      </c>
      <c r="CE1668" s="1" t="s">
        <v>243</v>
      </c>
      <c r="CF1668" s="1" t="s">
        <v>243</v>
      </c>
    </row>
    <row r="1669" spans="1:84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243</v>
      </c>
      <c r="H1669" s="1" t="s">
        <v>243</v>
      </c>
      <c r="I1669" s="1" t="s">
        <v>243</v>
      </c>
      <c r="J1669" s="1" t="s">
        <v>243</v>
      </c>
      <c r="K1669" s="1" t="s">
        <v>243</v>
      </c>
      <c r="L1669" s="1" t="s">
        <v>243</v>
      </c>
      <c r="M1669" s="1" t="s">
        <v>243</v>
      </c>
      <c r="N1669" s="1" t="s">
        <v>243</v>
      </c>
      <c r="O1669" s="1" t="s">
        <v>243</v>
      </c>
      <c r="P1669" s="1" t="s">
        <v>243</v>
      </c>
      <c r="Q1669" s="1" t="s">
        <v>243</v>
      </c>
      <c r="R1669" s="1" t="s">
        <v>243</v>
      </c>
      <c r="S1669" s="1" t="s">
        <v>243</v>
      </c>
      <c r="T1669" s="1" t="s">
        <v>243</v>
      </c>
      <c r="U1669" s="1" t="s">
        <v>243</v>
      </c>
      <c r="V1669" s="1" t="s">
        <v>243</v>
      </c>
      <c r="W1669" s="1" t="s">
        <v>243</v>
      </c>
      <c r="X1669" s="1" t="s">
        <v>243</v>
      </c>
      <c r="Y1669" s="1" t="s">
        <v>243</v>
      </c>
      <c r="Z1669" s="1" t="s">
        <v>243</v>
      </c>
      <c r="AA1669" s="1" t="s">
        <v>243</v>
      </c>
      <c r="AB1669" s="1" t="s">
        <v>243</v>
      </c>
      <c r="AC1669" s="1" t="s">
        <v>243</v>
      </c>
      <c r="AD1669" s="1" t="s">
        <v>243</v>
      </c>
      <c r="AE1669" s="1" t="s">
        <v>243</v>
      </c>
      <c r="AF1669" s="1" t="s">
        <v>243</v>
      </c>
      <c r="AG1669" s="1" t="s">
        <v>243</v>
      </c>
      <c r="AH1669" s="1" t="s">
        <v>243</v>
      </c>
      <c r="AI1669" s="1" t="s">
        <v>243</v>
      </c>
      <c r="AJ1669" s="1" t="s">
        <v>243</v>
      </c>
      <c r="AK1669" s="1" t="s">
        <v>243</v>
      </c>
      <c r="AL1669" s="1" t="s">
        <v>243</v>
      </c>
      <c r="AM1669" s="1" t="s">
        <v>243</v>
      </c>
      <c r="AN1669" s="1" t="s">
        <v>243</v>
      </c>
      <c r="AO1669" s="1" t="s">
        <v>243</v>
      </c>
      <c r="AP1669" s="1" t="s">
        <v>243</v>
      </c>
      <c r="AQ1669" s="1" t="s">
        <v>243</v>
      </c>
      <c r="AR1669" s="1" t="s">
        <v>243</v>
      </c>
      <c r="AS1669" s="1" t="s">
        <v>243</v>
      </c>
      <c r="AT1669" s="1" t="s">
        <v>243</v>
      </c>
      <c r="AU1669" s="1" t="s">
        <v>243</v>
      </c>
      <c r="AV1669" s="1" t="s">
        <v>243</v>
      </c>
      <c r="AW1669" s="1" t="s">
        <v>243</v>
      </c>
      <c r="AX1669" s="1" t="s">
        <v>243</v>
      </c>
      <c r="AY1669" s="1" t="s">
        <v>243</v>
      </c>
      <c r="AZ1669" s="1" t="s">
        <v>243</v>
      </c>
      <c r="BA1669" s="1" t="s">
        <v>243</v>
      </c>
      <c r="BB1669" s="1" t="s">
        <v>243</v>
      </c>
      <c r="BC1669" s="1" t="s">
        <v>243</v>
      </c>
      <c r="BD1669" s="1" t="s">
        <v>243</v>
      </c>
      <c r="BE1669" s="1" t="s">
        <v>243</v>
      </c>
      <c r="BF1669" s="1" t="s">
        <v>243</v>
      </c>
      <c r="BG1669" s="1" t="s">
        <v>243</v>
      </c>
      <c r="BH1669" s="1" t="s">
        <v>243</v>
      </c>
      <c r="BI1669" s="1" t="s">
        <v>243</v>
      </c>
      <c r="BJ1669" s="1" t="s">
        <v>243</v>
      </c>
      <c r="BK1669" s="1" t="s">
        <v>243</v>
      </c>
      <c r="BL1669" s="1" t="s">
        <v>243</v>
      </c>
      <c r="BM1669" s="1" t="s">
        <v>243</v>
      </c>
      <c r="BN1669" s="1" t="s">
        <v>243</v>
      </c>
      <c r="BO1669" s="1" t="s">
        <v>243</v>
      </c>
      <c r="BP1669" s="1" t="s">
        <v>243</v>
      </c>
      <c r="BQ1669" s="1" t="s">
        <v>243</v>
      </c>
      <c r="BR1669" s="1" t="s">
        <v>243</v>
      </c>
      <c r="BS1669" s="1" t="s">
        <v>243</v>
      </c>
      <c r="BT1669" s="1" t="s">
        <v>243</v>
      </c>
      <c r="BU1669" s="1" t="s">
        <v>243</v>
      </c>
      <c r="BV1669" s="1" t="s">
        <v>243</v>
      </c>
      <c r="BW1669" s="1" t="s">
        <v>243</v>
      </c>
      <c r="BX1669" s="1" t="s">
        <v>243</v>
      </c>
      <c r="BY1669" s="1" t="s">
        <v>243</v>
      </c>
      <c r="BZ1669" s="1" t="s">
        <v>243</v>
      </c>
      <c r="CA1669" s="1" t="s">
        <v>243</v>
      </c>
      <c r="CB1669" s="1" t="s">
        <v>243</v>
      </c>
      <c r="CC1669" s="1" t="s">
        <v>243</v>
      </c>
      <c r="CD1669" s="1" t="s">
        <v>243</v>
      </c>
      <c r="CE1669" s="1" t="s">
        <v>243</v>
      </c>
      <c r="CF1669" s="1" t="s">
        <v>243</v>
      </c>
    </row>
    <row r="1670" spans="1:84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243</v>
      </c>
      <c r="H1670" s="1" t="s">
        <v>243</v>
      </c>
      <c r="I1670" s="1" t="s">
        <v>243</v>
      </c>
      <c r="J1670" s="1" t="s">
        <v>243</v>
      </c>
      <c r="K1670" s="1" t="s">
        <v>243</v>
      </c>
      <c r="L1670" s="1" t="s">
        <v>243</v>
      </c>
      <c r="M1670" s="1" t="s">
        <v>243</v>
      </c>
      <c r="N1670" s="1" t="s">
        <v>243</v>
      </c>
      <c r="O1670" s="1" t="s">
        <v>243</v>
      </c>
      <c r="P1670" s="1" t="s">
        <v>243</v>
      </c>
      <c r="Q1670" s="1" t="s">
        <v>243</v>
      </c>
      <c r="R1670" s="1" t="s">
        <v>243</v>
      </c>
      <c r="S1670" s="1" t="s">
        <v>243</v>
      </c>
      <c r="T1670" s="1" t="s">
        <v>243</v>
      </c>
      <c r="U1670" s="1" t="s">
        <v>243</v>
      </c>
      <c r="V1670" s="1" t="s">
        <v>243</v>
      </c>
      <c r="W1670" s="1" t="s">
        <v>243</v>
      </c>
      <c r="X1670" s="1" t="s">
        <v>243</v>
      </c>
      <c r="Y1670" s="1" t="s">
        <v>243</v>
      </c>
      <c r="Z1670" s="1" t="s">
        <v>243</v>
      </c>
      <c r="AA1670" s="1" t="s">
        <v>243</v>
      </c>
      <c r="AB1670" s="1" t="s">
        <v>243</v>
      </c>
      <c r="AC1670" s="1" t="s">
        <v>243</v>
      </c>
      <c r="AD1670" s="1" t="s">
        <v>243</v>
      </c>
      <c r="AE1670" s="1" t="s">
        <v>243</v>
      </c>
      <c r="AF1670" s="1" t="s">
        <v>243</v>
      </c>
      <c r="AG1670" s="1" t="s">
        <v>243</v>
      </c>
      <c r="AH1670" s="1" t="s">
        <v>243</v>
      </c>
      <c r="AI1670" s="1" t="s">
        <v>243</v>
      </c>
      <c r="AJ1670" s="1" t="s">
        <v>243</v>
      </c>
      <c r="AK1670" s="1" t="s">
        <v>243</v>
      </c>
      <c r="AL1670" s="1" t="s">
        <v>243</v>
      </c>
      <c r="AM1670" s="1" t="s">
        <v>243</v>
      </c>
      <c r="AN1670" s="1" t="s">
        <v>243</v>
      </c>
      <c r="AO1670" s="1" t="s">
        <v>243</v>
      </c>
      <c r="AP1670" s="1" t="s">
        <v>243</v>
      </c>
      <c r="AQ1670" s="1" t="s">
        <v>243</v>
      </c>
      <c r="AR1670" s="1" t="s">
        <v>243</v>
      </c>
      <c r="AS1670" s="1" t="s">
        <v>243</v>
      </c>
      <c r="AT1670" s="1" t="s">
        <v>243</v>
      </c>
      <c r="AU1670" s="1" t="s">
        <v>243</v>
      </c>
      <c r="AV1670" s="1" t="s">
        <v>243</v>
      </c>
      <c r="AW1670" s="1" t="s">
        <v>243</v>
      </c>
      <c r="AX1670" s="1" t="s">
        <v>243</v>
      </c>
      <c r="AY1670" s="1" t="s">
        <v>243</v>
      </c>
      <c r="AZ1670" s="1" t="s">
        <v>243</v>
      </c>
      <c r="BA1670" s="1" t="s">
        <v>243</v>
      </c>
      <c r="BB1670" s="1" t="s">
        <v>243</v>
      </c>
      <c r="BC1670" s="1" t="s">
        <v>243</v>
      </c>
      <c r="BD1670" s="1" t="s">
        <v>243</v>
      </c>
      <c r="BE1670" s="1" t="s">
        <v>243</v>
      </c>
      <c r="BF1670" s="1" t="s">
        <v>243</v>
      </c>
      <c r="BG1670" s="1" t="s">
        <v>243</v>
      </c>
      <c r="BH1670" s="1" t="s">
        <v>243</v>
      </c>
      <c r="BI1670" s="1" t="s">
        <v>243</v>
      </c>
      <c r="BJ1670" s="1" t="s">
        <v>243</v>
      </c>
      <c r="BK1670" s="1" t="s">
        <v>243</v>
      </c>
      <c r="BL1670" s="1" t="s">
        <v>243</v>
      </c>
      <c r="BM1670" s="1" t="s">
        <v>243</v>
      </c>
      <c r="BN1670" s="1" t="s">
        <v>243</v>
      </c>
      <c r="BO1670" s="1" t="s">
        <v>243</v>
      </c>
      <c r="BP1670" s="1" t="s">
        <v>243</v>
      </c>
      <c r="BQ1670" s="1" t="s">
        <v>243</v>
      </c>
      <c r="BR1670" s="1" t="s">
        <v>243</v>
      </c>
      <c r="BS1670" s="1" t="s">
        <v>243</v>
      </c>
      <c r="BT1670" s="1" t="s">
        <v>243</v>
      </c>
      <c r="BU1670" s="1" t="s">
        <v>243</v>
      </c>
      <c r="BV1670" s="1" t="s">
        <v>243</v>
      </c>
      <c r="BW1670" s="1" t="s">
        <v>243</v>
      </c>
      <c r="BX1670" s="1" t="s">
        <v>243</v>
      </c>
      <c r="BY1670" s="1" t="s">
        <v>243</v>
      </c>
      <c r="BZ1670" s="1" t="s">
        <v>243</v>
      </c>
      <c r="CA1670" s="1" t="s">
        <v>243</v>
      </c>
      <c r="CB1670" s="1" t="s">
        <v>243</v>
      </c>
      <c r="CC1670" s="1" t="s">
        <v>243</v>
      </c>
      <c r="CD1670" s="1" t="s">
        <v>243</v>
      </c>
      <c r="CE1670" s="1" t="s">
        <v>243</v>
      </c>
      <c r="CF1670" s="1" t="s">
        <v>243</v>
      </c>
    </row>
    <row r="1671" spans="1:84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243</v>
      </c>
      <c r="H1671" s="1" t="s">
        <v>243</v>
      </c>
      <c r="I1671" s="1" t="s">
        <v>243</v>
      </c>
      <c r="J1671" s="1" t="s">
        <v>243</v>
      </c>
      <c r="K1671" s="1" t="s">
        <v>243</v>
      </c>
      <c r="L1671" s="1" t="s">
        <v>243</v>
      </c>
      <c r="M1671" s="1" t="s">
        <v>243</v>
      </c>
      <c r="N1671" s="1" t="s">
        <v>243</v>
      </c>
      <c r="O1671" s="1" t="s">
        <v>243</v>
      </c>
      <c r="P1671" s="1" t="s">
        <v>243</v>
      </c>
      <c r="Q1671" s="1" t="s">
        <v>243</v>
      </c>
      <c r="R1671" s="1" t="s">
        <v>243</v>
      </c>
      <c r="S1671" s="1" t="s">
        <v>243</v>
      </c>
      <c r="T1671" s="1" t="s">
        <v>243</v>
      </c>
      <c r="U1671" s="1" t="s">
        <v>243</v>
      </c>
      <c r="V1671" s="1" t="s">
        <v>243</v>
      </c>
      <c r="W1671" s="1" t="s">
        <v>243</v>
      </c>
      <c r="X1671" s="1" t="s">
        <v>243</v>
      </c>
      <c r="Y1671" s="1" t="s">
        <v>243</v>
      </c>
      <c r="Z1671" s="1" t="s">
        <v>243</v>
      </c>
      <c r="AA1671" s="1" t="s">
        <v>243</v>
      </c>
      <c r="AB1671" s="1" t="s">
        <v>243</v>
      </c>
      <c r="AC1671" s="1" t="s">
        <v>243</v>
      </c>
      <c r="AD1671" s="1" t="s">
        <v>243</v>
      </c>
      <c r="AE1671" s="1" t="s">
        <v>243</v>
      </c>
      <c r="AF1671" s="1" t="s">
        <v>243</v>
      </c>
      <c r="AG1671" s="1" t="s">
        <v>243</v>
      </c>
      <c r="AH1671" s="1" t="s">
        <v>243</v>
      </c>
      <c r="AI1671" s="1" t="s">
        <v>243</v>
      </c>
      <c r="AJ1671" s="1" t="s">
        <v>243</v>
      </c>
      <c r="AK1671" s="1" t="s">
        <v>243</v>
      </c>
      <c r="AL1671" s="1" t="s">
        <v>243</v>
      </c>
      <c r="AM1671" s="1" t="s">
        <v>243</v>
      </c>
      <c r="AN1671" s="1" t="s">
        <v>243</v>
      </c>
      <c r="AO1671" s="1" t="s">
        <v>243</v>
      </c>
      <c r="AP1671" s="1" t="s">
        <v>243</v>
      </c>
      <c r="AQ1671" s="1" t="s">
        <v>243</v>
      </c>
      <c r="AR1671" s="1" t="s">
        <v>243</v>
      </c>
      <c r="AS1671" s="1" t="s">
        <v>243</v>
      </c>
      <c r="AT1671" s="1" t="s">
        <v>243</v>
      </c>
      <c r="AU1671" s="1" t="s">
        <v>243</v>
      </c>
      <c r="AV1671" s="1" t="s">
        <v>243</v>
      </c>
      <c r="AW1671" s="1" t="s">
        <v>243</v>
      </c>
      <c r="AX1671" s="1" t="s">
        <v>243</v>
      </c>
      <c r="AY1671" s="1" t="s">
        <v>243</v>
      </c>
      <c r="AZ1671" s="1" t="s">
        <v>243</v>
      </c>
      <c r="BA1671" s="1" t="s">
        <v>243</v>
      </c>
      <c r="BB1671" s="1" t="s">
        <v>243</v>
      </c>
      <c r="BC1671" s="1" t="s">
        <v>243</v>
      </c>
      <c r="BD1671" s="1" t="s">
        <v>243</v>
      </c>
      <c r="BE1671" s="1" t="s">
        <v>243</v>
      </c>
      <c r="BF1671" s="1" t="s">
        <v>243</v>
      </c>
      <c r="BG1671" s="1" t="s">
        <v>243</v>
      </c>
      <c r="BH1671" s="1" t="s">
        <v>243</v>
      </c>
      <c r="BI1671" s="1" t="s">
        <v>243</v>
      </c>
      <c r="BJ1671" s="1" t="s">
        <v>243</v>
      </c>
      <c r="BK1671" s="1" t="s">
        <v>243</v>
      </c>
      <c r="BL1671" s="1" t="s">
        <v>243</v>
      </c>
      <c r="BM1671" s="1" t="s">
        <v>243</v>
      </c>
      <c r="BN1671" s="1" t="s">
        <v>243</v>
      </c>
      <c r="BO1671" s="1" t="s">
        <v>243</v>
      </c>
      <c r="BP1671" s="1" t="s">
        <v>243</v>
      </c>
      <c r="BQ1671" s="1" t="s">
        <v>243</v>
      </c>
      <c r="BR1671" s="1" t="s">
        <v>243</v>
      </c>
      <c r="BS1671" s="1" t="s">
        <v>243</v>
      </c>
      <c r="BT1671" s="1" t="s">
        <v>243</v>
      </c>
      <c r="BU1671" s="1" t="s">
        <v>243</v>
      </c>
      <c r="BV1671" s="1" t="s">
        <v>243</v>
      </c>
      <c r="BW1671" s="1" t="s">
        <v>243</v>
      </c>
      <c r="BX1671" s="1" t="s">
        <v>243</v>
      </c>
      <c r="BY1671" s="1" t="s">
        <v>243</v>
      </c>
      <c r="BZ1671" s="1" t="s">
        <v>243</v>
      </c>
      <c r="CA1671" s="1" t="s">
        <v>243</v>
      </c>
      <c r="CB1671" s="1" t="s">
        <v>243</v>
      </c>
      <c r="CC1671" s="1" t="s">
        <v>243</v>
      </c>
      <c r="CD1671" s="1" t="s">
        <v>243</v>
      </c>
      <c r="CE1671" s="1" t="s">
        <v>243</v>
      </c>
      <c r="CF1671" s="1" t="s">
        <v>243</v>
      </c>
    </row>
    <row r="1672" spans="1:84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243</v>
      </c>
      <c r="H1672" s="1" t="s">
        <v>243</v>
      </c>
      <c r="I1672" s="1" t="s">
        <v>243</v>
      </c>
      <c r="J1672" s="1" t="s">
        <v>243</v>
      </c>
      <c r="K1672" s="1" t="s">
        <v>243</v>
      </c>
      <c r="L1672" s="1" t="s">
        <v>243</v>
      </c>
      <c r="M1672" s="1" t="s">
        <v>243</v>
      </c>
      <c r="N1672" s="1" t="s">
        <v>243</v>
      </c>
      <c r="O1672" s="1" t="s">
        <v>243</v>
      </c>
      <c r="P1672" s="1" t="s">
        <v>243</v>
      </c>
      <c r="Q1672" s="1" t="s">
        <v>243</v>
      </c>
      <c r="R1672" s="1" t="s">
        <v>243</v>
      </c>
      <c r="S1672" s="1" t="s">
        <v>243</v>
      </c>
      <c r="T1672" s="1" t="s">
        <v>243</v>
      </c>
      <c r="U1672" s="1" t="s">
        <v>243</v>
      </c>
      <c r="V1672" s="1" t="s">
        <v>243</v>
      </c>
      <c r="W1672" s="1" t="s">
        <v>243</v>
      </c>
      <c r="X1672" s="1" t="s">
        <v>243</v>
      </c>
      <c r="Y1672" s="1" t="s">
        <v>243</v>
      </c>
      <c r="Z1672" s="1" t="s">
        <v>243</v>
      </c>
      <c r="AA1672" s="1" t="s">
        <v>243</v>
      </c>
      <c r="AB1672" s="1" t="s">
        <v>243</v>
      </c>
      <c r="AC1672" s="1" t="s">
        <v>243</v>
      </c>
      <c r="AD1672" s="1" t="s">
        <v>243</v>
      </c>
      <c r="AE1672" s="1" t="s">
        <v>243</v>
      </c>
      <c r="AF1672" s="1" t="s">
        <v>243</v>
      </c>
      <c r="AG1672" s="1" t="s">
        <v>243</v>
      </c>
      <c r="AH1672" s="1" t="s">
        <v>243</v>
      </c>
      <c r="AI1672" s="1" t="s">
        <v>243</v>
      </c>
      <c r="AJ1672" s="1" t="s">
        <v>243</v>
      </c>
      <c r="AK1672" s="1" t="s">
        <v>243</v>
      </c>
      <c r="AL1672" s="1" t="s">
        <v>243</v>
      </c>
      <c r="AM1672" s="1" t="s">
        <v>243</v>
      </c>
      <c r="AN1672" s="1" t="s">
        <v>243</v>
      </c>
      <c r="AO1672" s="1" t="s">
        <v>243</v>
      </c>
      <c r="AP1672" s="1" t="s">
        <v>243</v>
      </c>
      <c r="AQ1672" s="1" t="s">
        <v>243</v>
      </c>
      <c r="AR1672" s="1" t="s">
        <v>243</v>
      </c>
      <c r="AS1672" s="1" t="s">
        <v>243</v>
      </c>
      <c r="AT1672" s="1" t="s">
        <v>243</v>
      </c>
      <c r="AU1672" s="1" t="s">
        <v>243</v>
      </c>
      <c r="AV1672" s="1" t="s">
        <v>243</v>
      </c>
      <c r="AW1672" s="1" t="s">
        <v>243</v>
      </c>
      <c r="AX1672" s="1" t="s">
        <v>243</v>
      </c>
      <c r="AY1672" s="1" t="s">
        <v>243</v>
      </c>
      <c r="AZ1672" s="1" t="s">
        <v>243</v>
      </c>
      <c r="BA1672" s="1" t="s">
        <v>243</v>
      </c>
      <c r="BB1672" s="1" t="s">
        <v>243</v>
      </c>
      <c r="BC1672" s="1" t="s">
        <v>243</v>
      </c>
      <c r="BD1672" s="1" t="s">
        <v>243</v>
      </c>
      <c r="BE1672" s="1" t="s">
        <v>243</v>
      </c>
      <c r="BF1672" s="1" t="s">
        <v>243</v>
      </c>
      <c r="BG1672" s="1" t="s">
        <v>243</v>
      </c>
      <c r="BH1672" s="1" t="s">
        <v>243</v>
      </c>
      <c r="BI1672" s="1" t="s">
        <v>243</v>
      </c>
      <c r="BJ1672" s="1" t="s">
        <v>243</v>
      </c>
      <c r="BK1672" s="1" t="s">
        <v>243</v>
      </c>
      <c r="BL1672" s="1" t="s">
        <v>243</v>
      </c>
      <c r="BM1672" s="1" t="s">
        <v>243</v>
      </c>
      <c r="BN1672" s="1" t="s">
        <v>243</v>
      </c>
      <c r="BO1672" s="1" t="s">
        <v>243</v>
      </c>
      <c r="BP1672" s="1" t="s">
        <v>243</v>
      </c>
      <c r="BQ1672" s="1" t="s">
        <v>243</v>
      </c>
      <c r="BR1672" s="1" t="s">
        <v>243</v>
      </c>
      <c r="BS1672" s="1" t="s">
        <v>243</v>
      </c>
      <c r="BT1672" s="1" t="s">
        <v>243</v>
      </c>
      <c r="BU1672" s="1" t="s">
        <v>243</v>
      </c>
      <c r="BV1672" s="1" t="s">
        <v>243</v>
      </c>
      <c r="BW1672" s="1" t="s">
        <v>243</v>
      </c>
      <c r="BX1672" s="1" t="s">
        <v>243</v>
      </c>
      <c r="BY1672" s="1" t="s">
        <v>243</v>
      </c>
      <c r="BZ1672" s="1" t="s">
        <v>243</v>
      </c>
      <c r="CA1672" s="1" t="s">
        <v>243</v>
      </c>
      <c r="CB1672" s="1" t="s">
        <v>243</v>
      </c>
      <c r="CC1672" s="1" t="s">
        <v>243</v>
      </c>
      <c r="CD1672" s="1" t="s">
        <v>243</v>
      </c>
      <c r="CE1672" s="1" t="s">
        <v>243</v>
      </c>
      <c r="CF1672" s="1" t="s">
        <v>243</v>
      </c>
    </row>
    <row r="1673" spans="1:84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243</v>
      </c>
      <c r="H1673" s="1" t="s">
        <v>243</v>
      </c>
      <c r="I1673" s="1" t="s">
        <v>243</v>
      </c>
      <c r="J1673" s="1" t="s">
        <v>243</v>
      </c>
      <c r="K1673" s="1" t="s">
        <v>243</v>
      </c>
      <c r="L1673" s="1" t="s">
        <v>243</v>
      </c>
      <c r="M1673" s="1" t="s">
        <v>243</v>
      </c>
      <c r="N1673" s="1" t="s">
        <v>243</v>
      </c>
      <c r="O1673" s="1" t="s">
        <v>243</v>
      </c>
      <c r="P1673" s="1" t="s">
        <v>243</v>
      </c>
      <c r="Q1673" s="1" t="s">
        <v>243</v>
      </c>
      <c r="R1673" s="1" t="s">
        <v>243</v>
      </c>
      <c r="S1673" s="1" t="s">
        <v>243</v>
      </c>
      <c r="T1673" s="1" t="s">
        <v>243</v>
      </c>
      <c r="U1673" s="1" t="s">
        <v>243</v>
      </c>
      <c r="V1673" s="1" t="s">
        <v>243</v>
      </c>
      <c r="W1673" s="1" t="s">
        <v>243</v>
      </c>
      <c r="X1673" s="1" t="s">
        <v>243</v>
      </c>
      <c r="Y1673" s="1" t="s">
        <v>243</v>
      </c>
      <c r="Z1673" s="1" t="s">
        <v>243</v>
      </c>
      <c r="AA1673" s="1" t="s">
        <v>243</v>
      </c>
      <c r="AB1673" s="1" t="s">
        <v>243</v>
      </c>
      <c r="AC1673" s="1" t="s">
        <v>243</v>
      </c>
      <c r="AD1673" s="1" t="s">
        <v>243</v>
      </c>
      <c r="AE1673" s="1" t="s">
        <v>243</v>
      </c>
      <c r="AF1673" s="1" t="s">
        <v>243</v>
      </c>
      <c r="AG1673" s="1" t="s">
        <v>243</v>
      </c>
      <c r="AH1673" s="1" t="s">
        <v>243</v>
      </c>
      <c r="AI1673" s="1" t="s">
        <v>243</v>
      </c>
      <c r="AJ1673" s="1" t="s">
        <v>243</v>
      </c>
      <c r="AK1673" s="1" t="s">
        <v>243</v>
      </c>
      <c r="AL1673" s="1" t="s">
        <v>243</v>
      </c>
      <c r="AM1673" s="1" t="s">
        <v>243</v>
      </c>
      <c r="AN1673" s="1" t="s">
        <v>243</v>
      </c>
      <c r="AO1673" s="1" t="s">
        <v>243</v>
      </c>
      <c r="AP1673" s="1" t="s">
        <v>243</v>
      </c>
      <c r="AQ1673" s="1" t="s">
        <v>243</v>
      </c>
      <c r="AR1673" s="1" t="s">
        <v>243</v>
      </c>
      <c r="AS1673" s="1" t="s">
        <v>243</v>
      </c>
      <c r="AT1673" s="1" t="s">
        <v>243</v>
      </c>
      <c r="AU1673" s="1" t="s">
        <v>243</v>
      </c>
      <c r="AV1673" s="1" t="s">
        <v>243</v>
      </c>
      <c r="AW1673" s="1" t="s">
        <v>243</v>
      </c>
      <c r="AX1673" s="1" t="s">
        <v>243</v>
      </c>
      <c r="AY1673" s="1" t="s">
        <v>243</v>
      </c>
      <c r="AZ1673" s="1" t="s">
        <v>243</v>
      </c>
      <c r="BA1673" s="1" t="s">
        <v>243</v>
      </c>
      <c r="BB1673" s="1" t="s">
        <v>243</v>
      </c>
      <c r="BC1673" s="1" t="s">
        <v>243</v>
      </c>
      <c r="BD1673" s="1" t="s">
        <v>243</v>
      </c>
      <c r="BE1673" s="1" t="s">
        <v>243</v>
      </c>
      <c r="BF1673" s="1" t="s">
        <v>243</v>
      </c>
      <c r="BG1673" s="1" t="s">
        <v>243</v>
      </c>
      <c r="BH1673" s="1" t="s">
        <v>243</v>
      </c>
      <c r="BI1673" s="1" t="s">
        <v>243</v>
      </c>
      <c r="BJ1673" s="1" t="s">
        <v>243</v>
      </c>
      <c r="BK1673" s="1" t="s">
        <v>243</v>
      </c>
      <c r="BL1673" s="1" t="s">
        <v>243</v>
      </c>
      <c r="BM1673" s="1" t="s">
        <v>243</v>
      </c>
      <c r="BN1673" s="1" t="s">
        <v>243</v>
      </c>
      <c r="BO1673" s="1" t="s">
        <v>243</v>
      </c>
      <c r="BP1673" s="1" t="s">
        <v>243</v>
      </c>
      <c r="BQ1673" s="1" t="s">
        <v>243</v>
      </c>
      <c r="BR1673" s="1" t="s">
        <v>243</v>
      </c>
      <c r="BS1673" s="1" t="s">
        <v>243</v>
      </c>
      <c r="BT1673" s="1" t="s">
        <v>243</v>
      </c>
      <c r="BU1673" s="1" t="s">
        <v>243</v>
      </c>
      <c r="BV1673" s="1" t="s">
        <v>243</v>
      </c>
      <c r="BW1673" s="1" t="s">
        <v>243</v>
      </c>
      <c r="BX1673" s="1" t="s">
        <v>243</v>
      </c>
      <c r="BY1673" s="1" t="s">
        <v>243</v>
      </c>
      <c r="BZ1673" s="1" t="s">
        <v>243</v>
      </c>
      <c r="CA1673" s="1" t="s">
        <v>243</v>
      </c>
      <c r="CB1673" s="1" t="s">
        <v>243</v>
      </c>
      <c r="CC1673" s="1" t="s">
        <v>243</v>
      </c>
      <c r="CD1673" s="1" t="s">
        <v>243</v>
      </c>
      <c r="CE1673" s="1" t="s">
        <v>243</v>
      </c>
      <c r="CF1673" s="1" t="s">
        <v>243</v>
      </c>
    </row>
    <row r="1674" spans="1:84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231"/>
        <v>green</v>
      </c>
      <c r="BY1674" s="1" t="str">
        <f t="shared" si="229"/>
        <v>green</v>
      </c>
      <c r="BZ1674" s="1" t="str">
        <f t="shared" si="230"/>
        <v>green</v>
      </c>
      <c r="CA1674" s="1" t="str">
        <f t="shared" si="228"/>
        <v>green</v>
      </c>
      <c r="CB1674" s="1" t="str">
        <f t="shared" ref="CB1667:CB1730" si="232">CA1674</f>
        <v>green</v>
      </c>
      <c r="CC1674" s="1" t="s">
        <v>73</v>
      </c>
      <c r="CD1674" s="1" t="str">
        <f t="shared" ref="CD1667:CD1730" si="233">CC1674</f>
        <v>yellow</v>
      </c>
      <c r="CE1674" s="1" t="s">
        <v>243</v>
      </c>
      <c r="CF1674" s="1" t="str">
        <f t="shared" ref="CF1667:CF1730" si="234">CE1674</f>
        <v>orange</v>
      </c>
    </row>
    <row r="1675" spans="1:84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231"/>
        <v>green</v>
      </c>
      <c r="BY1675" s="1" t="str">
        <f t="shared" si="229"/>
        <v>green</v>
      </c>
      <c r="BZ1675" s="1" t="str">
        <f t="shared" si="230"/>
        <v>green</v>
      </c>
      <c r="CA1675" s="1" t="str">
        <f t="shared" si="228"/>
        <v>green</v>
      </c>
      <c r="CB1675" s="1" t="str">
        <f t="shared" si="232"/>
        <v>green</v>
      </c>
      <c r="CC1675" s="1" t="s">
        <v>73</v>
      </c>
      <c r="CD1675" s="1" t="str">
        <f t="shared" si="233"/>
        <v>yellow</v>
      </c>
      <c r="CE1675" s="1" t="s">
        <v>243</v>
      </c>
      <c r="CF1675" s="1" t="str">
        <f t="shared" si="234"/>
        <v>orange</v>
      </c>
    </row>
    <row r="1676" spans="1:84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231"/>
        <v>green</v>
      </c>
      <c r="BY1676" s="1" t="str">
        <f t="shared" si="229"/>
        <v>green</v>
      </c>
      <c r="BZ1676" s="1" t="str">
        <f t="shared" si="230"/>
        <v>green</v>
      </c>
      <c r="CA1676" s="1" t="str">
        <f t="shared" si="228"/>
        <v>green</v>
      </c>
      <c r="CB1676" s="1" t="str">
        <f t="shared" si="232"/>
        <v>green</v>
      </c>
      <c r="CC1676" s="1" t="s">
        <v>73</v>
      </c>
      <c r="CD1676" s="1" t="str">
        <f t="shared" si="233"/>
        <v>yellow</v>
      </c>
      <c r="CE1676" s="1" t="s">
        <v>243</v>
      </c>
      <c r="CF1676" s="1" t="str">
        <f t="shared" si="234"/>
        <v>orange</v>
      </c>
    </row>
    <row r="1677" spans="1:84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231"/>
        <v>green</v>
      </c>
      <c r="BY1677" s="1" t="str">
        <f t="shared" si="229"/>
        <v>green</v>
      </c>
      <c r="BZ1677" s="1" t="str">
        <f t="shared" si="230"/>
        <v>green</v>
      </c>
      <c r="CA1677" s="1" t="str">
        <f t="shared" si="228"/>
        <v>green</v>
      </c>
      <c r="CB1677" s="1" t="str">
        <f t="shared" si="232"/>
        <v>green</v>
      </c>
      <c r="CC1677" s="1" t="s">
        <v>73</v>
      </c>
      <c r="CD1677" s="1" t="str">
        <f t="shared" si="233"/>
        <v>yellow</v>
      </c>
      <c r="CE1677" s="1" t="s">
        <v>243</v>
      </c>
      <c r="CF1677" s="1" t="str">
        <f t="shared" si="234"/>
        <v>orange</v>
      </c>
    </row>
    <row r="1678" spans="1:84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31"/>
        <v>green</v>
      </c>
      <c r="BY1678" s="1" t="str">
        <f t="shared" si="229"/>
        <v>green</v>
      </c>
      <c r="BZ1678" s="1" t="str">
        <f t="shared" si="230"/>
        <v>green</v>
      </c>
      <c r="CA1678" s="1" t="str">
        <f t="shared" si="228"/>
        <v>green</v>
      </c>
      <c r="CB1678" s="1" t="str">
        <f t="shared" si="232"/>
        <v>green</v>
      </c>
      <c r="CC1678" s="1" t="s">
        <v>73</v>
      </c>
      <c r="CD1678" s="1" t="str">
        <f t="shared" si="233"/>
        <v>yellow</v>
      </c>
      <c r="CE1678" s="1" t="s">
        <v>243</v>
      </c>
      <c r="CF1678" s="1" t="str">
        <f t="shared" si="234"/>
        <v>orange</v>
      </c>
    </row>
    <row r="1679" spans="1:84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31"/>
        <v>green</v>
      </c>
      <c r="BY1679" s="1" t="str">
        <f t="shared" si="229"/>
        <v>green</v>
      </c>
      <c r="BZ1679" s="1" t="str">
        <f t="shared" si="230"/>
        <v>green</v>
      </c>
      <c r="CA1679" s="1" t="str">
        <f t="shared" si="228"/>
        <v>green</v>
      </c>
      <c r="CB1679" s="1" t="str">
        <f t="shared" si="232"/>
        <v>green</v>
      </c>
      <c r="CC1679" s="1" t="s">
        <v>73</v>
      </c>
      <c r="CD1679" s="1" t="str">
        <f t="shared" si="233"/>
        <v>yellow</v>
      </c>
      <c r="CE1679" s="1" t="s">
        <v>243</v>
      </c>
      <c r="CF1679" s="1" t="str">
        <f t="shared" si="234"/>
        <v>orange</v>
      </c>
    </row>
    <row r="1680" spans="1:84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31"/>
        <v>green</v>
      </c>
      <c r="BY1680" s="1" t="str">
        <f t="shared" si="229"/>
        <v>green</v>
      </c>
      <c r="BZ1680" s="1" t="str">
        <f t="shared" si="230"/>
        <v>green</v>
      </c>
      <c r="CA1680" s="1" t="str">
        <f t="shared" si="228"/>
        <v>green</v>
      </c>
      <c r="CB1680" s="1" t="str">
        <f t="shared" si="232"/>
        <v>green</v>
      </c>
      <c r="CC1680" s="1" t="s">
        <v>73</v>
      </c>
      <c r="CD1680" s="1" t="str">
        <f t="shared" si="233"/>
        <v>yellow</v>
      </c>
      <c r="CE1680" s="1" t="s">
        <v>243</v>
      </c>
      <c r="CF1680" s="1" t="str">
        <f t="shared" si="234"/>
        <v>orange</v>
      </c>
    </row>
    <row r="1681" spans="1:84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31"/>
        <v>green</v>
      </c>
      <c r="BY1681" s="1" t="str">
        <f t="shared" si="229"/>
        <v>green</v>
      </c>
      <c r="BZ1681" s="1" t="str">
        <f t="shared" si="230"/>
        <v>green</v>
      </c>
      <c r="CA1681" s="1" t="str">
        <f t="shared" si="228"/>
        <v>green</v>
      </c>
      <c r="CB1681" s="1" t="str">
        <f t="shared" si="232"/>
        <v>green</v>
      </c>
      <c r="CC1681" s="1" t="s">
        <v>73</v>
      </c>
      <c r="CD1681" s="1" t="str">
        <f t="shared" si="233"/>
        <v>yellow</v>
      </c>
      <c r="CE1681" s="1" t="s">
        <v>243</v>
      </c>
      <c r="CF1681" s="1" t="str">
        <f t="shared" si="234"/>
        <v>orange</v>
      </c>
    </row>
    <row r="1682" spans="1:84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31"/>
        <v>green</v>
      </c>
      <c r="BY1682" s="1" t="str">
        <f t="shared" si="229"/>
        <v>green</v>
      </c>
      <c r="BZ1682" s="1" t="str">
        <f t="shared" si="230"/>
        <v>green</v>
      </c>
      <c r="CA1682" s="1" t="str">
        <f t="shared" si="228"/>
        <v>green</v>
      </c>
      <c r="CB1682" s="1" t="str">
        <f t="shared" si="232"/>
        <v>green</v>
      </c>
      <c r="CC1682" s="1" t="s">
        <v>73</v>
      </c>
      <c r="CD1682" s="1" t="str">
        <f t="shared" si="233"/>
        <v>yellow</v>
      </c>
      <c r="CE1682" s="1" t="s">
        <v>243</v>
      </c>
      <c r="CF1682" s="1" t="str">
        <f t="shared" si="234"/>
        <v>orange</v>
      </c>
    </row>
    <row r="1683" spans="1:84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31"/>
        <v>green</v>
      </c>
      <c r="BY1683" s="1" t="str">
        <f t="shared" si="229"/>
        <v>green</v>
      </c>
      <c r="BZ1683" s="1" t="str">
        <f t="shared" si="230"/>
        <v>green</v>
      </c>
      <c r="CA1683" s="1" t="str">
        <f t="shared" si="228"/>
        <v>green</v>
      </c>
      <c r="CB1683" s="1" t="str">
        <f t="shared" si="232"/>
        <v>green</v>
      </c>
      <c r="CC1683" s="1" t="s">
        <v>73</v>
      </c>
      <c r="CD1683" s="1" t="str">
        <f t="shared" si="233"/>
        <v>yellow</v>
      </c>
      <c r="CE1683" s="1" t="s">
        <v>243</v>
      </c>
      <c r="CF1683" s="1" t="str">
        <f t="shared" si="234"/>
        <v>orange</v>
      </c>
    </row>
    <row r="1684" spans="1:84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31"/>
        <v>green</v>
      </c>
      <c r="BY1684" s="1" t="str">
        <f t="shared" si="229"/>
        <v>green</v>
      </c>
      <c r="BZ1684" s="1" t="str">
        <f t="shared" si="230"/>
        <v>green</v>
      </c>
      <c r="CA1684" s="1" t="str">
        <f t="shared" si="228"/>
        <v>green</v>
      </c>
      <c r="CB1684" s="1" t="str">
        <f t="shared" si="232"/>
        <v>green</v>
      </c>
      <c r="CC1684" s="1" t="s">
        <v>73</v>
      </c>
      <c r="CD1684" s="1" t="str">
        <f t="shared" si="233"/>
        <v>yellow</v>
      </c>
      <c r="CE1684" s="1" t="s">
        <v>243</v>
      </c>
      <c r="CF1684" s="1" t="str">
        <f t="shared" si="234"/>
        <v>orange</v>
      </c>
    </row>
    <row r="1685" spans="1:84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31"/>
        <v>green</v>
      </c>
      <c r="BY1685" s="1" t="str">
        <f t="shared" si="229"/>
        <v>green</v>
      </c>
      <c r="BZ1685" s="1" t="str">
        <f t="shared" si="230"/>
        <v>green</v>
      </c>
      <c r="CA1685" s="1" t="str">
        <f t="shared" si="228"/>
        <v>green</v>
      </c>
      <c r="CB1685" s="1" t="str">
        <f t="shared" si="232"/>
        <v>green</v>
      </c>
      <c r="CC1685" s="1" t="s">
        <v>73</v>
      </c>
      <c r="CD1685" s="1" t="str">
        <f t="shared" si="233"/>
        <v>yellow</v>
      </c>
      <c r="CE1685" s="1" t="s">
        <v>243</v>
      </c>
      <c r="CF1685" s="1" t="str">
        <f t="shared" si="234"/>
        <v>orange</v>
      </c>
    </row>
    <row r="1686" spans="1:84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31"/>
        <v>green</v>
      </c>
      <c r="BY1686" s="1" t="str">
        <f t="shared" si="229"/>
        <v>green</v>
      </c>
      <c r="BZ1686" s="1" t="str">
        <f t="shared" si="230"/>
        <v>green</v>
      </c>
      <c r="CA1686" s="1" t="str">
        <f t="shared" ref="CA1686:CA1749" si="235">BZ1686</f>
        <v>green</v>
      </c>
      <c r="CB1686" s="1" t="str">
        <f t="shared" si="232"/>
        <v>green</v>
      </c>
      <c r="CC1686" s="1" t="s">
        <v>73</v>
      </c>
      <c r="CD1686" s="1" t="str">
        <f t="shared" si="233"/>
        <v>yellow</v>
      </c>
      <c r="CE1686" s="1" t="s">
        <v>243</v>
      </c>
      <c r="CF1686" s="1" t="str">
        <f t="shared" si="234"/>
        <v>orange</v>
      </c>
    </row>
    <row r="1687" spans="1:84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31"/>
        <v>green</v>
      </c>
      <c r="BY1687" s="1" t="str">
        <f t="shared" si="229"/>
        <v>green</v>
      </c>
      <c r="BZ1687" s="1" t="str">
        <f t="shared" si="230"/>
        <v>green</v>
      </c>
      <c r="CA1687" s="1" t="str">
        <f t="shared" si="235"/>
        <v>green</v>
      </c>
      <c r="CB1687" s="1" t="str">
        <f t="shared" si="232"/>
        <v>green</v>
      </c>
      <c r="CC1687" s="1" t="s">
        <v>73</v>
      </c>
      <c r="CD1687" s="1" t="str">
        <f t="shared" si="233"/>
        <v>yellow</v>
      </c>
      <c r="CE1687" s="1" t="s">
        <v>243</v>
      </c>
      <c r="CF1687" s="1" t="str">
        <f t="shared" si="234"/>
        <v>orange</v>
      </c>
    </row>
    <row r="1688" spans="1:84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31"/>
        <v>green</v>
      </c>
      <c r="BY1688" s="1" t="str">
        <f t="shared" si="229"/>
        <v>green</v>
      </c>
      <c r="BZ1688" s="1" t="str">
        <f t="shared" si="230"/>
        <v>green</v>
      </c>
      <c r="CA1688" s="1" t="str">
        <f t="shared" si="235"/>
        <v>green</v>
      </c>
      <c r="CB1688" s="1" t="str">
        <f t="shared" si="232"/>
        <v>green</v>
      </c>
      <c r="CC1688" s="1" t="s">
        <v>73</v>
      </c>
      <c r="CD1688" s="1" t="str">
        <f t="shared" si="233"/>
        <v>yellow</v>
      </c>
      <c r="CE1688" s="1" t="s">
        <v>243</v>
      </c>
      <c r="CF1688" s="1" t="str">
        <f t="shared" si="234"/>
        <v>orange</v>
      </c>
    </row>
    <row r="1689" spans="1:84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31"/>
        <v>green</v>
      </c>
      <c r="BY1689" s="1" t="str">
        <f t="shared" ref="BY1689:BY1754" si="236">BX1689</f>
        <v>green</v>
      </c>
      <c r="BZ1689" s="1" t="str">
        <f t="shared" ref="BZ1689:BZ1754" si="237">BY1689</f>
        <v>green</v>
      </c>
      <c r="CA1689" s="1" t="str">
        <f t="shared" si="235"/>
        <v>green</v>
      </c>
      <c r="CB1689" s="1" t="str">
        <f t="shared" si="232"/>
        <v>green</v>
      </c>
      <c r="CC1689" s="1" t="s">
        <v>73</v>
      </c>
      <c r="CD1689" s="1" t="str">
        <f t="shared" si="233"/>
        <v>yellow</v>
      </c>
      <c r="CE1689" s="1" t="s">
        <v>243</v>
      </c>
      <c r="CF1689" s="1" t="str">
        <f t="shared" si="234"/>
        <v>orange</v>
      </c>
    </row>
    <row r="1690" spans="1:84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31"/>
        <v>green</v>
      </c>
      <c r="BY1690" s="1" t="str">
        <f t="shared" si="236"/>
        <v>green</v>
      </c>
      <c r="BZ1690" s="1" t="str">
        <f t="shared" si="237"/>
        <v>green</v>
      </c>
      <c r="CA1690" s="1" t="str">
        <f t="shared" si="235"/>
        <v>green</v>
      </c>
      <c r="CB1690" s="1" t="str">
        <f t="shared" si="232"/>
        <v>green</v>
      </c>
      <c r="CC1690" s="1" t="s">
        <v>73</v>
      </c>
      <c r="CD1690" s="1" t="str">
        <f t="shared" si="233"/>
        <v>yellow</v>
      </c>
      <c r="CE1690" s="1" t="s">
        <v>243</v>
      </c>
      <c r="CF1690" s="1" t="str">
        <f t="shared" si="234"/>
        <v>orange</v>
      </c>
    </row>
    <row r="1691" spans="1:84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31"/>
        <v>green</v>
      </c>
      <c r="BY1691" s="1" t="str">
        <f t="shared" si="236"/>
        <v>green</v>
      </c>
      <c r="BZ1691" s="1" t="str">
        <f t="shared" si="237"/>
        <v>green</v>
      </c>
      <c r="CA1691" s="1" t="str">
        <f t="shared" si="235"/>
        <v>green</v>
      </c>
      <c r="CB1691" s="1" t="str">
        <f t="shared" si="232"/>
        <v>green</v>
      </c>
      <c r="CC1691" s="1" t="s">
        <v>73</v>
      </c>
      <c r="CD1691" s="1" t="str">
        <f t="shared" si="233"/>
        <v>yellow</v>
      </c>
      <c r="CE1691" s="1" t="s">
        <v>243</v>
      </c>
      <c r="CF1691" s="1" t="str">
        <f t="shared" si="234"/>
        <v>orange</v>
      </c>
    </row>
    <row r="1692" spans="1:84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31"/>
        <v>green</v>
      </c>
      <c r="BY1692" s="1" t="str">
        <f t="shared" si="236"/>
        <v>green</v>
      </c>
      <c r="BZ1692" s="1" t="str">
        <f t="shared" si="237"/>
        <v>green</v>
      </c>
      <c r="CA1692" s="1" t="str">
        <f t="shared" si="235"/>
        <v>green</v>
      </c>
      <c r="CB1692" s="1" t="str">
        <f t="shared" si="232"/>
        <v>green</v>
      </c>
      <c r="CC1692" s="1" t="s">
        <v>73</v>
      </c>
      <c r="CD1692" s="1" t="str">
        <f t="shared" si="233"/>
        <v>yellow</v>
      </c>
      <c r="CE1692" s="1" t="s">
        <v>243</v>
      </c>
      <c r="CF1692" s="1" t="str">
        <f t="shared" si="234"/>
        <v>orange</v>
      </c>
    </row>
    <row r="1693" spans="1:84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31"/>
        <v>green</v>
      </c>
      <c r="BY1693" s="1" t="str">
        <f t="shared" si="236"/>
        <v>green</v>
      </c>
      <c r="BZ1693" s="1" t="str">
        <f t="shared" si="237"/>
        <v>green</v>
      </c>
      <c r="CA1693" s="1" t="str">
        <f t="shared" si="235"/>
        <v>green</v>
      </c>
      <c r="CB1693" s="1" t="str">
        <f t="shared" si="232"/>
        <v>green</v>
      </c>
      <c r="CC1693" s="1" t="s">
        <v>73</v>
      </c>
      <c r="CD1693" s="1" t="str">
        <f t="shared" si="233"/>
        <v>yellow</v>
      </c>
      <c r="CE1693" s="1" t="s">
        <v>243</v>
      </c>
      <c r="CF1693" s="1" t="str">
        <f t="shared" si="234"/>
        <v>orange</v>
      </c>
    </row>
    <row r="1694" spans="1:84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31"/>
        <v>green</v>
      </c>
      <c r="BY1694" s="1" t="str">
        <f t="shared" si="236"/>
        <v>green</v>
      </c>
      <c r="BZ1694" s="1" t="str">
        <f t="shared" si="237"/>
        <v>green</v>
      </c>
      <c r="CA1694" s="1" t="str">
        <f t="shared" si="235"/>
        <v>green</v>
      </c>
      <c r="CB1694" s="1" t="str">
        <f t="shared" si="232"/>
        <v>green</v>
      </c>
      <c r="CC1694" s="1" t="s">
        <v>73</v>
      </c>
      <c r="CD1694" s="1" t="str">
        <f t="shared" si="233"/>
        <v>yellow</v>
      </c>
      <c r="CE1694" s="1" t="s">
        <v>243</v>
      </c>
      <c r="CF1694" s="1" t="str">
        <f t="shared" si="234"/>
        <v>orange</v>
      </c>
    </row>
    <row r="1695" spans="1:84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31"/>
        <v>green</v>
      </c>
      <c r="BY1695" s="1" t="str">
        <f t="shared" si="236"/>
        <v>green</v>
      </c>
      <c r="BZ1695" s="1" t="str">
        <f t="shared" si="237"/>
        <v>green</v>
      </c>
      <c r="CA1695" s="1" t="str">
        <f t="shared" si="235"/>
        <v>green</v>
      </c>
      <c r="CB1695" s="1" t="str">
        <f t="shared" si="232"/>
        <v>green</v>
      </c>
      <c r="CC1695" s="1" t="s">
        <v>73</v>
      </c>
      <c r="CD1695" s="1" t="str">
        <f t="shared" si="233"/>
        <v>yellow</v>
      </c>
      <c r="CE1695" s="1" t="s">
        <v>243</v>
      </c>
      <c r="CF1695" s="1" t="str">
        <f t="shared" si="234"/>
        <v>orange</v>
      </c>
    </row>
    <row r="1696" spans="1:84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31"/>
        <v>green</v>
      </c>
      <c r="BY1696" s="1" t="str">
        <f t="shared" si="236"/>
        <v>green</v>
      </c>
      <c r="BZ1696" s="1" t="str">
        <f t="shared" si="237"/>
        <v>green</v>
      </c>
      <c r="CA1696" s="1" t="str">
        <f t="shared" si="235"/>
        <v>green</v>
      </c>
      <c r="CB1696" s="1" t="str">
        <f t="shared" si="232"/>
        <v>green</v>
      </c>
      <c r="CC1696" s="1" t="s">
        <v>73</v>
      </c>
      <c r="CD1696" s="1" t="str">
        <f t="shared" si="233"/>
        <v>yellow</v>
      </c>
      <c r="CE1696" s="1" t="s">
        <v>243</v>
      </c>
      <c r="CF1696" s="1" t="str">
        <f t="shared" si="234"/>
        <v>orange</v>
      </c>
    </row>
    <row r="1697" spans="1:84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31"/>
        <v>green</v>
      </c>
      <c r="BY1697" s="1" t="str">
        <f t="shared" si="236"/>
        <v>green</v>
      </c>
      <c r="BZ1697" s="1" t="str">
        <f t="shared" si="237"/>
        <v>green</v>
      </c>
      <c r="CA1697" s="1" t="str">
        <f t="shared" si="235"/>
        <v>green</v>
      </c>
      <c r="CB1697" s="1" t="str">
        <f t="shared" si="232"/>
        <v>green</v>
      </c>
      <c r="CC1697" s="1" t="s">
        <v>73</v>
      </c>
      <c r="CD1697" s="1" t="str">
        <f t="shared" si="233"/>
        <v>yellow</v>
      </c>
      <c r="CE1697" s="1" t="s">
        <v>243</v>
      </c>
      <c r="CF1697" s="1" t="str">
        <f t="shared" si="234"/>
        <v>orange</v>
      </c>
    </row>
    <row r="1698" spans="1:84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31"/>
        <v>green</v>
      </c>
      <c r="BY1698" s="1" t="str">
        <f t="shared" si="236"/>
        <v>green</v>
      </c>
      <c r="BZ1698" s="1" t="str">
        <f t="shared" si="237"/>
        <v>green</v>
      </c>
      <c r="CA1698" s="1" t="str">
        <f t="shared" si="235"/>
        <v>green</v>
      </c>
      <c r="CB1698" s="1" t="str">
        <f t="shared" si="232"/>
        <v>green</v>
      </c>
      <c r="CC1698" s="1" t="s">
        <v>73</v>
      </c>
      <c r="CD1698" s="1" t="str">
        <f t="shared" si="233"/>
        <v>yellow</v>
      </c>
      <c r="CE1698" s="1" t="s">
        <v>243</v>
      </c>
      <c r="CF1698" s="1" t="str">
        <f t="shared" si="234"/>
        <v>orange</v>
      </c>
    </row>
    <row r="1699" spans="1:84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31"/>
        <v>green</v>
      </c>
      <c r="BY1699" s="1" t="str">
        <f t="shared" si="236"/>
        <v>green</v>
      </c>
      <c r="BZ1699" s="1" t="str">
        <f t="shared" si="237"/>
        <v>green</v>
      </c>
      <c r="CA1699" s="1" t="str">
        <f t="shared" si="235"/>
        <v>green</v>
      </c>
      <c r="CB1699" s="1" t="str">
        <f t="shared" si="232"/>
        <v>green</v>
      </c>
      <c r="CC1699" s="1" t="s">
        <v>73</v>
      </c>
      <c r="CD1699" s="1" t="str">
        <f t="shared" si="233"/>
        <v>yellow</v>
      </c>
      <c r="CE1699" s="1" t="s">
        <v>243</v>
      </c>
      <c r="CF1699" s="1" t="str">
        <f t="shared" si="234"/>
        <v>orange</v>
      </c>
    </row>
    <row r="1700" spans="1:84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31"/>
        <v>green</v>
      </c>
      <c r="BY1700" s="1" t="str">
        <f t="shared" si="236"/>
        <v>green</v>
      </c>
      <c r="BZ1700" s="1" t="str">
        <f t="shared" si="237"/>
        <v>green</v>
      </c>
      <c r="CA1700" s="1" t="str">
        <f t="shared" si="235"/>
        <v>green</v>
      </c>
      <c r="CB1700" s="1" t="str">
        <f t="shared" si="232"/>
        <v>green</v>
      </c>
      <c r="CC1700" s="1" t="s">
        <v>73</v>
      </c>
      <c r="CD1700" s="1" t="str">
        <f t="shared" si="233"/>
        <v>yellow</v>
      </c>
      <c r="CE1700" s="1" t="s">
        <v>243</v>
      </c>
      <c r="CF1700" s="1" t="str">
        <f t="shared" si="234"/>
        <v>orange</v>
      </c>
    </row>
    <row r="1701" spans="1:84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31"/>
        <v>green</v>
      </c>
      <c r="BY1701" s="1" t="str">
        <f t="shared" si="236"/>
        <v>green</v>
      </c>
      <c r="BZ1701" s="1" t="str">
        <f t="shared" si="237"/>
        <v>green</v>
      </c>
      <c r="CA1701" s="1" t="str">
        <f t="shared" si="235"/>
        <v>green</v>
      </c>
      <c r="CB1701" s="1" t="str">
        <f t="shared" si="232"/>
        <v>green</v>
      </c>
      <c r="CC1701" s="1" t="s">
        <v>73</v>
      </c>
      <c r="CD1701" s="1" t="str">
        <f t="shared" si="233"/>
        <v>yellow</v>
      </c>
      <c r="CE1701" s="1" t="s">
        <v>243</v>
      </c>
      <c r="CF1701" s="1" t="str">
        <f t="shared" si="234"/>
        <v>orange</v>
      </c>
    </row>
    <row r="1702" spans="1:84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31"/>
        <v>green</v>
      </c>
      <c r="BY1702" s="1" t="str">
        <f t="shared" si="236"/>
        <v>green</v>
      </c>
      <c r="BZ1702" s="1" t="str">
        <f t="shared" si="237"/>
        <v>green</v>
      </c>
      <c r="CA1702" s="1" t="str">
        <f t="shared" si="235"/>
        <v>green</v>
      </c>
      <c r="CB1702" s="1" t="str">
        <f t="shared" si="232"/>
        <v>green</v>
      </c>
      <c r="CC1702" s="1" t="s">
        <v>73</v>
      </c>
      <c r="CD1702" s="1" t="str">
        <f t="shared" si="233"/>
        <v>yellow</v>
      </c>
      <c r="CE1702" s="1" t="s">
        <v>243</v>
      </c>
      <c r="CF1702" s="1" t="str">
        <f t="shared" si="234"/>
        <v>orange</v>
      </c>
    </row>
    <row r="1703" spans="1:84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31"/>
        <v>green</v>
      </c>
      <c r="BY1703" s="1" t="str">
        <f t="shared" si="236"/>
        <v>green</v>
      </c>
      <c r="BZ1703" s="1" t="str">
        <f t="shared" si="237"/>
        <v>green</v>
      </c>
      <c r="CA1703" s="1" t="str">
        <f t="shared" si="235"/>
        <v>green</v>
      </c>
      <c r="CB1703" s="1" t="str">
        <f t="shared" si="232"/>
        <v>green</v>
      </c>
      <c r="CC1703" s="1" t="s">
        <v>73</v>
      </c>
      <c r="CD1703" s="1" t="str">
        <f t="shared" si="233"/>
        <v>yellow</v>
      </c>
      <c r="CE1703" s="1" t="s">
        <v>243</v>
      </c>
      <c r="CF1703" s="1" t="str">
        <f t="shared" si="234"/>
        <v>orange</v>
      </c>
    </row>
    <row r="1704" spans="1:84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31"/>
        <v>green</v>
      </c>
      <c r="BY1704" s="1" t="str">
        <f t="shared" si="236"/>
        <v>green</v>
      </c>
      <c r="BZ1704" s="1" t="str">
        <f t="shared" si="237"/>
        <v>green</v>
      </c>
      <c r="CA1704" s="1" t="str">
        <f t="shared" si="235"/>
        <v>green</v>
      </c>
      <c r="CB1704" s="1" t="str">
        <f t="shared" si="232"/>
        <v>green</v>
      </c>
      <c r="CC1704" s="1" t="s">
        <v>73</v>
      </c>
      <c r="CD1704" s="1" t="str">
        <f t="shared" si="233"/>
        <v>yellow</v>
      </c>
      <c r="CE1704" s="1" t="s">
        <v>243</v>
      </c>
      <c r="CF1704" s="1" t="str">
        <f t="shared" si="234"/>
        <v>orange</v>
      </c>
    </row>
    <row r="1705" spans="1:84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31"/>
        <v>green</v>
      </c>
      <c r="BY1705" s="1" t="str">
        <f t="shared" si="236"/>
        <v>green</v>
      </c>
      <c r="BZ1705" s="1" t="str">
        <f t="shared" si="237"/>
        <v>green</v>
      </c>
      <c r="CA1705" s="1" t="str">
        <f t="shared" si="235"/>
        <v>green</v>
      </c>
      <c r="CB1705" s="1" t="str">
        <f t="shared" si="232"/>
        <v>green</v>
      </c>
      <c r="CC1705" s="1" t="s">
        <v>73</v>
      </c>
      <c r="CD1705" s="1" t="str">
        <f t="shared" si="233"/>
        <v>yellow</v>
      </c>
      <c r="CE1705" s="1" t="s">
        <v>243</v>
      </c>
      <c r="CF1705" s="1" t="str">
        <f t="shared" si="234"/>
        <v>orange</v>
      </c>
    </row>
    <row r="1706" spans="1:84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31"/>
        <v>green</v>
      </c>
      <c r="BY1706" s="1" t="str">
        <f t="shared" si="236"/>
        <v>green</v>
      </c>
      <c r="BZ1706" s="1" t="str">
        <f t="shared" si="237"/>
        <v>green</v>
      </c>
      <c r="CA1706" s="1" t="str">
        <f t="shared" si="235"/>
        <v>green</v>
      </c>
      <c r="CB1706" s="1" t="str">
        <f t="shared" si="232"/>
        <v>green</v>
      </c>
      <c r="CC1706" s="1" t="s">
        <v>73</v>
      </c>
      <c r="CD1706" s="1" t="str">
        <f t="shared" si="233"/>
        <v>yellow</v>
      </c>
      <c r="CE1706" s="1" t="s">
        <v>243</v>
      </c>
      <c r="CF1706" s="1" t="str">
        <f t="shared" si="234"/>
        <v>orange</v>
      </c>
    </row>
    <row r="1707" spans="1:84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31"/>
        <v>green</v>
      </c>
      <c r="BY1707" s="1" t="str">
        <f t="shared" si="236"/>
        <v>green</v>
      </c>
      <c r="BZ1707" s="1" t="str">
        <f t="shared" si="237"/>
        <v>green</v>
      </c>
      <c r="CA1707" s="1" t="str">
        <f t="shared" si="235"/>
        <v>green</v>
      </c>
      <c r="CB1707" s="1" t="str">
        <f t="shared" si="232"/>
        <v>green</v>
      </c>
      <c r="CC1707" s="1" t="s">
        <v>73</v>
      </c>
      <c r="CD1707" s="1" t="str">
        <f t="shared" si="233"/>
        <v>yellow</v>
      </c>
      <c r="CE1707" s="1" t="s">
        <v>243</v>
      </c>
      <c r="CF1707" s="1" t="str">
        <f t="shared" si="234"/>
        <v>orange</v>
      </c>
    </row>
    <row r="1708" spans="1:84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31"/>
        <v>green</v>
      </c>
      <c r="BY1708" s="1" t="str">
        <f t="shared" si="236"/>
        <v>green</v>
      </c>
      <c r="BZ1708" s="1" t="str">
        <f t="shared" si="237"/>
        <v>green</v>
      </c>
      <c r="CA1708" s="1" t="str">
        <f t="shared" si="235"/>
        <v>green</v>
      </c>
      <c r="CB1708" s="1" t="str">
        <f t="shared" si="232"/>
        <v>green</v>
      </c>
      <c r="CC1708" s="1" t="s">
        <v>73</v>
      </c>
      <c r="CD1708" s="1" t="str">
        <f t="shared" si="233"/>
        <v>yellow</v>
      </c>
      <c r="CE1708" s="1" t="s">
        <v>243</v>
      </c>
      <c r="CF1708" s="1" t="str">
        <f t="shared" si="234"/>
        <v>orange</v>
      </c>
    </row>
    <row r="1709" spans="1:84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31"/>
        <v>green</v>
      </c>
      <c r="BY1709" s="1" t="str">
        <f t="shared" si="236"/>
        <v>green</v>
      </c>
      <c r="BZ1709" s="1" t="str">
        <f t="shared" si="237"/>
        <v>green</v>
      </c>
      <c r="CA1709" s="1" t="str">
        <f t="shared" si="235"/>
        <v>green</v>
      </c>
      <c r="CB1709" s="1" t="str">
        <f t="shared" si="232"/>
        <v>green</v>
      </c>
      <c r="CC1709" s="1" t="s">
        <v>73</v>
      </c>
      <c r="CD1709" s="1" t="str">
        <f t="shared" si="233"/>
        <v>yellow</v>
      </c>
      <c r="CE1709" s="1" t="s">
        <v>243</v>
      </c>
      <c r="CF1709" s="1" t="str">
        <f t="shared" si="234"/>
        <v>orange</v>
      </c>
    </row>
    <row r="1710" spans="1:84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31"/>
        <v>green</v>
      </c>
      <c r="BY1710" s="1" t="str">
        <f t="shared" si="236"/>
        <v>green</v>
      </c>
      <c r="BZ1710" s="1" t="str">
        <f t="shared" si="237"/>
        <v>green</v>
      </c>
      <c r="CA1710" s="1" t="str">
        <f t="shared" si="235"/>
        <v>green</v>
      </c>
      <c r="CB1710" s="1" t="str">
        <f t="shared" si="232"/>
        <v>green</v>
      </c>
      <c r="CC1710" s="1" t="s">
        <v>73</v>
      </c>
      <c r="CD1710" s="1" t="str">
        <f t="shared" si="233"/>
        <v>yellow</v>
      </c>
      <c r="CE1710" s="1" t="s">
        <v>243</v>
      </c>
      <c r="CF1710" s="1" t="str">
        <f t="shared" si="234"/>
        <v>orange</v>
      </c>
    </row>
    <row r="1711" spans="1:84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31"/>
        <v>green</v>
      </c>
      <c r="BY1711" s="1" t="str">
        <f t="shared" si="236"/>
        <v>green</v>
      </c>
      <c r="BZ1711" s="1" t="str">
        <f t="shared" si="237"/>
        <v>green</v>
      </c>
      <c r="CA1711" s="1" t="str">
        <f t="shared" si="235"/>
        <v>green</v>
      </c>
      <c r="CB1711" s="1" t="str">
        <f t="shared" si="232"/>
        <v>green</v>
      </c>
      <c r="CC1711" s="1" t="s">
        <v>73</v>
      </c>
      <c r="CD1711" s="1" t="str">
        <f t="shared" si="233"/>
        <v>yellow</v>
      </c>
      <c r="CE1711" s="1" t="s">
        <v>243</v>
      </c>
      <c r="CF1711" s="1" t="str">
        <f t="shared" si="234"/>
        <v>orange</v>
      </c>
    </row>
    <row r="1712" spans="1:84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31"/>
        <v>green</v>
      </c>
      <c r="BY1712" s="1" t="str">
        <f t="shared" si="236"/>
        <v>green</v>
      </c>
      <c r="BZ1712" s="1" t="str">
        <f t="shared" si="237"/>
        <v>green</v>
      </c>
      <c r="CA1712" s="1" t="str">
        <f t="shared" si="235"/>
        <v>green</v>
      </c>
      <c r="CB1712" s="1" t="str">
        <f t="shared" si="232"/>
        <v>green</v>
      </c>
      <c r="CC1712" s="1" t="s">
        <v>73</v>
      </c>
      <c r="CD1712" s="1" t="str">
        <f t="shared" si="233"/>
        <v>yellow</v>
      </c>
      <c r="CE1712" s="1" t="s">
        <v>243</v>
      </c>
      <c r="CF1712" s="1" t="str">
        <f t="shared" si="234"/>
        <v>orange</v>
      </c>
    </row>
    <row r="1713" spans="1:84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31"/>
        <v>green</v>
      </c>
      <c r="BY1713" s="1" t="str">
        <f t="shared" si="236"/>
        <v>green</v>
      </c>
      <c r="BZ1713" s="1" t="str">
        <f t="shared" si="237"/>
        <v>green</v>
      </c>
      <c r="CA1713" s="1" t="str">
        <f t="shared" si="235"/>
        <v>green</v>
      </c>
      <c r="CB1713" s="1" t="str">
        <f t="shared" si="232"/>
        <v>green</v>
      </c>
      <c r="CC1713" s="1" t="s">
        <v>73</v>
      </c>
      <c r="CD1713" s="1" t="str">
        <f t="shared" si="233"/>
        <v>yellow</v>
      </c>
      <c r="CE1713" s="1" t="s">
        <v>243</v>
      </c>
      <c r="CF1713" s="1" t="str">
        <f t="shared" si="234"/>
        <v>orange</v>
      </c>
    </row>
    <row r="1714" spans="1:84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31"/>
        <v>green</v>
      </c>
      <c r="BY1714" s="1" t="str">
        <f t="shared" si="236"/>
        <v>green</v>
      </c>
      <c r="BZ1714" s="1" t="str">
        <f t="shared" si="237"/>
        <v>green</v>
      </c>
      <c r="CA1714" s="1" t="str">
        <f t="shared" si="235"/>
        <v>green</v>
      </c>
      <c r="CB1714" s="1" t="str">
        <f t="shared" si="232"/>
        <v>green</v>
      </c>
      <c r="CC1714" s="1" t="s">
        <v>73</v>
      </c>
      <c r="CD1714" s="1" t="str">
        <f t="shared" si="233"/>
        <v>yellow</v>
      </c>
      <c r="CE1714" s="1" t="s">
        <v>243</v>
      </c>
      <c r="CF1714" s="1" t="str">
        <f t="shared" si="234"/>
        <v>orange</v>
      </c>
    </row>
    <row r="1715" spans="1:84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31"/>
        <v>green</v>
      </c>
      <c r="BY1715" s="1" t="str">
        <f t="shared" si="236"/>
        <v>green</v>
      </c>
      <c r="BZ1715" s="1" t="str">
        <f t="shared" si="237"/>
        <v>green</v>
      </c>
      <c r="CA1715" s="1" t="str">
        <f t="shared" si="235"/>
        <v>green</v>
      </c>
      <c r="CB1715" s="1" t="str">
        <f t="shared" si="232"/>
        <v>green</v>
      </c>
      <c r="CC1715" s="1" t="s">
        <v>73</v>
      </c>
      <c r="CD1715" s="1" t="str">
        <f t="shared" si="233"/>
        <v>yellow</v>
      </c>
      <c r="CE1715" s="1" t="s">
        <v>243</v>
      </c>
      <c r="CF1715" s="1" t="str">
        <f t="shared" si="234"/>
        <v>orange</v>
      </c>
    </row>
    <row r="1716" spans="1:84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31"/>
        <v>green</v>
      </c>
      <c r="BY1716" s="1" t="str">
        <f t="shared" si="236"/>
        <v>green</v>
      </c>
      <c r="BZ1716" s="1" t="str">
        <f t="shared" si="237"/>
        <v>green</v>
      </c>
      <c r="CA1716" s="1" t="str">
        <f t="shared" si="235"/>
        <v>green</v>
      </c>
      <c r="CB1716" s="1" t="str">
        <f t="shared" si="232"/>
        <v>green</v>
      </c>
      <c r="CC1716" s="1" t="s">
        <v>73</v>
      </c>
      <c r="CD1716" s="1" t="str">
        <f t="shared" si="233"/>
        <v>yellow</v>
      </c>
      <c r="CE1716" s="1" t="s">
        <v>243</v>
      </c>
      <c r="CF1716" s="1" t="str">
        <f t="shared" si="234"/>
        <v>orange</v>
      </c>
    </row>
    <row r="1717" spans="1:84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235"/>
        <v>orange</v>
      </c>
      <c r="CB1717" s="1" t="str">
        <f t="shared" si="232"/>
        <v>orange</v>
      </c>
      <c r="CC1717" s="1" t="str">
        <f t="shared" ref="CC1667:CC1730" si="238">CB1717</f>
        <v>orange</v>
      </c>
      <c r="CD1717" s="1" t="str">
        <f t="shared" si="233"/>
        <v>orange</v>
      </c>
      <c r="CE1717" s="1" t="str">
        <f t="shared" ref="CE1667:CE1718" si="239">CD1717</f>
        <v>orange</v>
      </c>
      <c r="CF1717" s="1" t="str">
        <f t="shared" si="234"/>
        <v>orange</v>
      </c>
    </row>
    <row r="1718" spans="1:84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235"/>
        <v>orange</v>
      </c>
      <c r="CB1718" s="1" t="str">
        <f t="shared" si="232"/>
        <v>orange</v>
      </c>
      <c r="CC1718" s="1" t="str">
        <f t="shared" si="238"/>
        <v>orange</v>
      </c>
      <c r="CD1718" s="1" t="str">
        <f t="shared" si="233"/>
        <v>orange</v>
      </c>
      <c r="CE1718" s="1" t="str">
        <f t="shared" si="239"/>
        <v>orange</v>
      </c>
      <c r="CF1718" s="1" t="str">
        <f t="shared" si="234"/>
        <v>orange</v>
      </c>
    </row>
    <row r="1719" spans="1:84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231"/>
        <v>yellow</v>
      </c>
      <c r="BY1719" s="1" t="str">
        <f t="shared" si="236"/>
        <v>yellow</v>
      </c>
      <c r="BZ1719" s="1" t="str">
        <f t="shared" si="237"/>
        <v>yellow</v>
      </c>
      <c r="CA1719" s="1" t="str">
        <f t="shared" si="235"/>
        <v>yellow</v>
      </c>
      <c r="CB1719" s="1" t="str">
        <f t="shared" si="232"/>
        <v>yellow</v>
      </c>
      <c r="CC1719" s="1" t="str">
        <f t="shared" si="238"/>
        <v>yellow</v>
      </c>
      <c r="CD1719" s="1" t="str">
        <f t="shared" si="233"/>
        <v>yellow</v>
      </c>
      <c r="CE1719" s="1" t="s">
        <v>243</v>
      </c>
      <c r="CF1719" s="1" t="str">
        <f t="shared" si="234"/>
        <v>orange</v>
      </c>
    </row>
    <row r="1720" spans="1:84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231"/>
        <v>yellow</v>
      </c>
      <c r="BY1720" s="1" t="str">
        <f t="shared" si="236"/>
        <v>yellow</v>
      </c>
      <c r="BZ1720" s="1" t="str">
        <f t="shared" si="237"/>
        <v>yellow</v>
      </c>
      <c r="CA1720" s="1" t="str">
        <f t="shared" si="235"/>
        <v>yellow</v>
      </c>
      <c r="CB1720" s="1" t="str">
        <f t="shared" si="232"/>
        <v>yellow</v>
      </c>
      <c r="CC1720" s="1" t="str">
        <f t="shared" si="238"/>
        <v>yellow</v>
      </c>
      <c r="CD1720" s="1" t="str">
        <f t="shared" si="233"/>
        <v>yellow</v>
      </c>
      <c r="CE1720" s="1" t="s">
        <v>243</v>
      </c>
      <c r="CF1720" s="1" t="str">
        <f t="shared" si="234"/>
        <v>orange</v>
      </c>
    </row>
    <row r="1721" spans="1:84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231"/>
        <v>yellow</v>
      </c>
      <c r="BY1721" s="1" t="str">
        <f t="shared" si="236"/>
        <v>yellow</v>
      </c>
      <c r="BZ1721" s="1" t="str">
        <f t="shared" si="237"/>
        <v>yellow</v>
      </c>
      <c r="CA1721" s="1" t="str">
        <f t="shared" si="235"/>
        <v>yellow</v>
      </c>
      <c r="CB1721" s="1" t="str">
        <f t="shared" si="232"/>
        <v>yellow</v>
      </c>
      <c r="CC1721" s="1" t="str">
        <f t="shared" si="238"/>
        <v>yellow</v>
      </c>
      <c r="CD1721" s="1" t="str">
        <f t="shared" si="233"/>
        <v>yellow</v>
      </c>
      <c r="CE1721" s="1" t="s">
        <v>243</v>
      </c>
      <c r="CF1721" s="1" t="str">
        <f t="shared" si="234"/>
        <v>orange</v>
      </c>
    </row>
    <row r="1722" spans="1:84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231"/>
        <v>yellow</v>
      </c>
      <c r="BY1722" s="1" t="str">
        <f t="shared" si="236"/>
        <v>yellow</v>
      </c>
      <c r="BZ1722" s="1" t="str">
        <f t="shared" si="237"/>
        <v>yellow</v>
      </c>
      <c r="CA1722" s="1" t="str">
        <f t="shared" si="235"/>
        <v>yellow</v>
      </c>
      <c r="CB1722" s="1" t="str">
        <f t="shared" si="232"/>
        <v>yellow</v>
      </c>
      <c r="CC1722" s="1" t="str">
        <f t="shared" si="238"/>
        <v>yellow</v>
      </c>
      <c r="CD1722" s="1" t="str">
        <f t="shared" si="233"/>
        <v>yellow</v>
      </c>
      <c r="CE1722" s="1" t="s">
        <v>243</v>
      </c>
      <c r="CF1722" s="1" t="str">
        <f t="shared" si="234"/>
        <v>orange</v>
      </c>
    </row>
    <row r="1723" spans="1:84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31"/>
        <v>yellow</v>
      </c>
      <c r="BY1723" s="1" t="str">
        <f t="shared" si="236"/>
        <v>yellow</v>
      </c>
      <c r="BZ1723" s="1" t="str">
        <f t="shared" si="237"/>
        <v>yellow</v>
      </c>
      <c r="CA1723" s="1" t="str">
        <f t="shared" si="235"/>
        <v>yellow</v>
      </c>
      <c r="CB1723" s="1" t="str">
        <f t="shared" si="232"/>
        <v>yellow</v>
      </c>
      <c r="CC1723" s="1" t="str">
        <f t="shared" si="238"/>
        <v>yellow</v>
      </c>
      <c r="CD1723" s="1" t="str">
        <f t="shared" si="233"/>
        <v>yellow</v>
      </c>
      <c r="CE1723" s="1" t="s">
        <v>243</v>
      </c>
      <c r="CF1723" s="1" t="str">
        <f t="shared" si="234"/>
        <v>orange</v>
      </c>
    </row>
    <row r="1724" spans="1:84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31"/>
        <v>yellow</v>
      </c>
      <c r="BY1724" s="1" t="str">
        <f t="shared" si="236"/>
        <v>yellow</v>
      </c>
      <c r="BZ1724" s="1" t="str">
        <f t="shared" si="237"/>
        <v>yellow</v>
      </c>
      <c r="CA1724" s="1" t="str">
        <f t="shared" si="235"/>
        <v>yellow</v>
      </c>
      <c r="CB1724" s="1" t="str">
        <f t="shared" si="232"/>
        <v>yellow</v>
      </c>
      <c r="CC1724" s="1" t="str">
        <f t="shared" si="238"/>
        <v>yellow</v>
      </c>
      <c r="CD1724" s="1" t="str">
        <f t="shared" si="233"/>
        <v>yellow</v>
      </c>
      <c r="CE1724" s="1" t="s">
        <v>243</v>
      </c>
      <c r="CF1724" s="1" t="str">
        <f t="shared" si="234"/>
        <v>orange</v>
      </c>
    </row>
    <row r="1725" spans="1:84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31"/>
        <v>yellow</v>
      </c>
      <c r="BY1725" s="1" t="str">
        <f t="shared" si="236"/>
        <v>yellow</v>
      </c>
      <c r="BZ1725" s="1" t="str">
        <f t="shared" si="237"/>
        <v>yellow</v>
      </c>
      <c r="CA1725" s="1" t="str">
        <f t="shared" si="235"/>
        <v>yellow</v>
      </c>
      <c r="CB1725" s="1" t="str">
        <f t="shared" si="232"/>
        <v>yellow</v>
      </c>
      <c r="CC1725" s="1" t="str">
        <f t="shared" si="238"/>
        <v>yellow</v>
      </c>
      <c r="CD1725" s="1" t="str">
        <f t="shared" si="233"/>
        <v>yellow</v>
      </c>
      <c r="CE1725" s="1" t="s">
        <v>243</v>
      </c>
      <c r="CF1725" s="1" t="str">
        <f t="shared" si="234"/>
        <v>orange</v>
      </c>
    </row>
    <row r="1726" spans="1:84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31"/>
        <v>yellow</v>
      </c>
      <c r="BY1726" s="1" t="str">
        <f t="shared" si="236"/>
        <v>yellow</v>
      </c>
      <c r="BZ1726" s="1" t="str">
        <f t="shared" si="237"/>
        <v>yellow</v>
      </c>
      <c r="CA1726" s="1" t="str">
        <f t="shared" si="235"/>
        <v>yellow</v>
      </c>
      <c r="CB1726" s="1" t="str">
        <f t="shared" si="232"/>
        <v>yellow</v>
      </c>
      <c r="CC1726" s="1" t="str">
        <f t="shared" si="238"/>
        <v>yellow</v>
      </c>
      <c r="CD1726" s="1" t="str">
        <f t="shared" si="233"/>
        <v>yellow</v>
      </c>
      <c r="CE1726" s="1" t="s">
        <v>243</v>
      </c>
      <c r="CF1726" s="1" t="str">
        <f t="shared" si="234"/>
        <v>orange</v>
      </c>
    </row>
    <row r="1727" spans="1:84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31"/>
        <v>yellow</v>
      </c>
      <c r="BY1727" s="1" t="str">
        <f t="shared" si="236"/>
        <v>yellow</v>
      </c>
      <c r="BZ1727" s="1" t="str">
        <f t="shared" si="237"/>
        <v>yellow</v>
      </c>
      <c r="CA1727" s="1" t="str">
        <f t="shared" si="235"/>
        <v>yellow</v>
      </c>
      <c r="CB1727" s="1" t="str">
        <f t="shared" si="232"/>
        <v>yellow</v>
      </c>
      <c r="CC1727" s="1" t="str">
        <f t="shared" si="238"/>
        <v>yellow</v>
      </c>
      <c r="CD1727" s="1" t="str">
        <f t="shared" si="233"/>
        <v>yellow</v>
      </c>
      <c r="CE1727" s="1" t="s">
        <v>243</v>
      </c>
      <c r="CF1727" s="1" t="str">
        <f t="shared" si="234"/>
        <v>orange</v>
      </c>
    </row>
    <row r="1728" spans="1:84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240">BW1728</f>
        <v>yellow</v>
      </c>
      <c r="BY1728" s="1" t="str">
        <f t="shared" si="236"/>
        <v>yellow</v>
      </c>
      <c r="BZ1728" s="1" t="str">
        <f t="shared" si="237"/>
        <v>yellow</v>
      </c>
      <c r="CA1728" s="1" t="str">
        <f t="shared" si="235"/>
        <v>yellow</v>
      </c>
      <c r="CB1728" s="1" t="str">
        <f t="shared" si="232"/>
        <v>yellow</v>
      </c>
      <c r="CC1728" s="1" t="str">
        <f t="shared" si="238"/>
        <v>yellow</v>
      </c>
      <c r="CD1728" s="1" t="str">
        <f t="shared" si="233"/>
        <v>yellow</v>
      </c>
      <c r="CE1728" s="1" t="s">
        <v>243</v>
      </c>
      <c r="CF1728" s="1" t="str">
        <f t="shared" si="234"/>
        <v>orange</v>
      </c>
    </row>
    <row r="1729" spans="1:84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40"/>
        <v>yellow</v>
      </c>
      <c r="BY1729" s="1" t="str">
        <f t="shared" si="236"/>
        <v>yellow</v>
      </c>
      <c r="BZ1729" s="1" t="str">
        <f t="shared" si="237"/>
        <v>yellow</v>
      </c>
      <c r="CA1729" s="1" t="str">
        <f t="shared" si="235"/>
        <v>yellow</v>
      </c>
      <c r="CB1729" s="1" t="str">
        <f t="shared" si="232"/>
        <v>yellow</v>
      </c>
      <c r="CC1729" s="1" t="str">
        <f t="shared" si="238"/>
        <v>yellow</v>
      </c>
      <c r="CD1729" s="1" t="str">
        <f t="shared" si="233"/>
        <v>yellow</v>
      </c>
      <c r="CE1729" s="1" t="s">
        <v>243</v>
      </c>
      <c r="CF1729" s="1" t="str">
        <f t="shared" si="234"/>
        <v>orange</v>
      </c>
    </row>
    <row r="1730" spans="1:84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40"/>
        <v>yellow</v>
      </c>
      <c r="BY1730" s="1" t="str">
        <f t="shared" si="236"/>
        <v>yellow</v>
      </c>
      <c r="BZ1730" s="1" t="str">
        <f t="shared" si="237"/>
        <v>yellow</v>
      </c>
      <c r="CA1730" s="1" t="str">
        <f t="shared" si="235"/>
        <v>yellow</v>
      </c>
      <c r="CB1730" s="1" t="str">
        <f t="shared" si="232"/>
        <v>yellow</v>
      </c>
      <c r="CC1730" s="1" t="str">
        <f t="shared" si="238"/>
        <v>yellow</v>
      </c>
      <c r="CD1730" s="1" t="str">
        <f t="shared" si="233"/>
        <v>yellow</v>
      </c>
      <c r="CE1730" s="1" t="s">
        <v>243</v>
      </c>
      <c r="CF1730" s="1" t="str">
        <f t="shared" si="234"/>
        <v>orange</v>
      </c>
    </row>
    <row r="1731" spans="1:84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40"/>
        <v>yellow</v>
      </c>
      <c r="BY1731" s="1" t="str">
        <f t="shared" si="236"/>
        <v>yellow</v>
      </c>
      <c r="BZ1731" s="1" t="str">
        <f t="shared" si="237"/>
        <v>yellow</v>
      </c>
      <c r="CA1731" s="1" t="str">
        <f t="shared" si="235"/>
        <v>yellow</v>
      </c>
      <c r="CB1731" s="1" t="str">
        <f t="shared" ref="CB1731:CB1794" si="241">CA1731</f>
        <v>yellow</v>
      </c>
      <c r="CC1731" s="1" t="str">
        <f t="shared" ref="CC1731:CC1794" si="242">CB1731</f>
        <v>yellow</v>
      </c>
      <c r="CD1731" s="1" t="str">
        <f t="shared" ref="CD1731:CD1794" si="243">CC1731</f>
        <v>yellow</v>
      </c>
      <c r="CE1731" s="1" t="s">
        <v>243</v>
      </c>
      <c r="CF1731" s="1" t="str">
        <f t="shared" ref="CF1731:CF1794" si="244">CE1731</f>
        <v>orange</v>
      </c>
    </row>
    <row r="1732" spans="1:84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240"/>
        <v>yellow</v>
      </c>
      <c r="BY1732" s="1" t="str">
        <f t="shared" si="236"/>
        <v>yellow</v>
      </c>
      <c r="BZ1732" s="1" t="str">
        <f t="shared" si="237"/>
        <v>yellow</v>
      </c>
      <c r="CA1732" s="1" t="str">
        <f t="shared" si="235"/>
        <v>yellow</v>
      </c>
      <c r="CB1732" s="1" t="str">
        <f t="shared" si="241"/>
        <v>yellow</v>
      </c>
      <c r="CC1732" s="1" t="str">
        <f t="shared" si="242"/>
        <v>yellow</v>
      </c>
      <c r="CD1732" s="1" t="str">
        <f t="shared" si="243"/>
        <v>yellow</v>
      </c>
      <c r="CE1732" s="1" t="s">
        <v>243</v>
      </c>
      <c r="CF1732" s="1" t="str">
        <f t="shared" si="244"/>
        <v>orange</v>
      </c>
    </row>
    <row r="1733" spans="1:84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40"/>
        <v>yellow</v>
      </c>
      <c r="BY1733" s="1" t="str">
        <f t="shared" si="236"/>
        <v>yellow</v>
      </c>
      <c r="BZ1733" s="1" t="str">
        <f t="shared" si="237"/>
        <v>yellow</v>
      </c>
      <c r="CA1733" s="1" t="str">
        <f t="shared" si="235"/>
        <v>yellow</v>
      </c>
      <c r="CB1733" s="1" t="str">
        <f t="shared" si="241"/>
        <v>yellow</v>
      </c>
      <c r="CC1733" s="1" t="str">
        <f t="shared" si="242"/>
        <v>yellow</v>
      </c>
      <c r="CD1733" s="1" t="str">
        <f t="shared" si="243"/>
        <v>yellow</v>
      </c>
      <c r="CE1733" s="1" t="s">
        <v>243</v>
      </c>
      <c r="CF1733" s="1" t="str">
        <f t="shared" si="244"/>
        <v>orange</v>
      </c>
    </row>
    <row r="1734" spans="1:84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40"/>
        <v>yellow</v>
      </c>
      <c r="BY1734" s="1" t="str">
        <f t="shared" si="236"/>
        <v>yellow</v>
      </c>
      <c r="BZ1734" s="1" t="str">
        <f t="shared" si="237"/>
        <v>yellow</v>
      </c>
      <c r="CA1734" s="1" t="str">
        <f t="shared" si="235"/>
        <v>yellow</v>
      </c>
      <c r="CB1734" s="1" t="str">
        <f t="shared" si="241"/>
        <v>yellow</v>
      </c>
      <c r="CC1734" s="1" t="str">
        <f t="shared" si="242"/>
        <v>yellow</v>
      </c>
      <c r="CD1734" s="1" t="str">
        <f t="shared" si="243"/>
        <v>yellow</v>
      </c>
      <c r="CE1734" s="1" t="s">
        <v>243</v>
      </c>
      <c r="CF1734" s="1" t="str">
        <f t="shared" si="244"/>
        <v>orange</v>
      </c>
    </row>
    <row r="1735" spans="1:84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40"/>
        <v>yellow</v>
      </c>
      <c r="BY1735" s="1" t="str">
        <f t="shared" si="236"/>
        <v>yellow</v>
      </c>
      <c r="BZ1735" s="1" t="str">
        <f t="shared" si="237"/>
        <v>yellow</v>
      </c>
      <c r="CA1735" s="1" t="str">
        <f t="shared" si="235"/>
        <v>yellow</v>
      </c>
      <c r="CB1735" s="1" t="str">
        <f t="shared" si="241"/>
        <v>yellow</v>
      </c>
      <c r="CC1735" s="1" t="str">
        <f t="shared" si="242"/>
        <v>yellow</v>
      </c>
      <c r="CD1735" s="1" t="str">
        <f t="shared" si="243"/>
        <v>yellow</v>
      </c>
      <c r="CE1735" s="1" t="s">
        <v>243</v>
      </c>
      <c r="CF1735" s="1" t="str">
        <f t="shared" si="244"/>
        <v>orange</v>
      </c>
    </row>
    <row r="1736" spans="1:84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40"/>
        <v>yellow</v>
      </c>
      <c r="BY1736" s="1" t="str">
        <f t="shared" si="236"/>
        <v>yellow</v>
      </c>
      <c r="BZ1736" s="1" t="str">
        <f t="shared" si="237"/>
        <v>yellow</v>
      </c>
      <c r="CA1736" s="1" t="str">
        <f t="shared" si="235"/>
        <v>yellow</v>
      </c>
      <c r="CB1736" s="1" t="str">
        <f t="shared" si="241"/>
        <v>yellow</v>
      </c>
      <c r="CC1736" s="1" t="str">
        <f t="shared" si="242"/>
        <v>yellow</v>
      </c>
      <c r="CD1736" s="1" t="str">
        <f t="shared" si="243"/>
        <v>yellow</v>
      </c>
      <c r="CE1736" s="1" t="s">
        <v>243</v>
      </c>
      <c r="CF1736" s="1" t="str">
        <f t="shared" si="244"/>
        <v>orange</v>
      </c>
    </row>
    <row r="1737" spans="1:84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40"/>
        <v>yellow</v>
      </c>
      <c r="BY1737" s="1" t="str">
        <f t="shared" si="236"/>
        <v>yellow</v>
      </c>
      <c r="BZ1737" s="1" t="str">
        <f t="shared" si="237"/>
        <v>yellow</v>
      </c>
      <c r="CA1737" s="1" t="str">
        <f t="shared" si="235"/>
        <v>yellow</v>
      </c>
      <c r="CB1737" s="1" t="str">
        <f t="shared" si="241"/>
        <v>yellow</v>
      </c>
      <c r="CC1737" s="1" t="str">
        <f t="shared" si="242"/>
        <v>yellow</v>
      </c>
      <c r="CD1737" s="1" t="str">
        <f t="shared" si="243"/>
        <v>yellow</v>
      </c>
      <c r="CE1737" s="1" t="s">
        <v>243</v>
      </c>
      <c r="CF1737" s="1" t="str">
        <f t="shared" si="244"/>
        <v>orange</v>
      </c>
    </row>
    <row r="1738" spans="1:84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40"/>
        <v>yellow</v>
      </c>
      <c r="BY1738" s="1" t="str">
        <f t="shared" si="236"/>
        <v>yellow</v>
      </c>
      <c r="BZ1738" s="1" t="str">
        <f t="shared" si="237"/>
        <v>yellow</v>
      </c>
      <c r="CA1738" s="1" t="str">
        <f t="shared" si="235"/>
        <v>yellow</v>
      </c>
      <c r="CB1738" s="1" t="str">
        <f t="shared" si="241"/>
        <v>yellow</v>
      </c>
      <c r="CC1738" s="1" t="str">
        <f t="shared" si="242"/>
        <v>yellow</v>
      </c>
      <c r="CD1738" s="1" t="str">
        <f t="shared" si="243"/>
        <v>yellow</v>
      </c>
      <c r="CE1738" s="1" t="s">
        <v>243</v>
      </c>
      <c r="CF1738" s="1" t="str">
        <f t="shared" si="244"/>
        <v>orange</v>
      </c>
    </row>
    <row r="1739" spans="1:84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40"/>
        <v>yellow</v>
      </c>
      <c r="BY1739" s="1" t="str">
        <f t="shared" si="236"/>
        <v>yellow</v>
      </c>
      <c r="BZ1739" s="1" t="str">
        <f t="shared" si="237"/>
        <v>yellow</v>
      </c>
      <c r="CA1739" s="1" t="str">
        <f t="shared" si="235"/>
        <v>yellow</v>
      </c>
      <c r="CB1739" s="1" t="str">
        <f t="shared" si="241"/>
        <v>yellow</v>
      </c>
      <c r="CC1739" s="1" t="str">
        <f t="shared" si="242"/>
        <v>yellow</v>
      </c>
      <c r="CD1739" s="1" t="str">
        <f t="shared" si="243"/>
        <v>yellow</v>
      </c>
      <c r="CE1739" s="1" t="s">
        <v>243</v>
      </c>
      <c r="CF1739" s="1" t="str">
        <f t="shared" si="244"/>
        <v>orange</v>
      </c>
    </row>
    <row r="1740" spans="1:84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40"/>
        <v>yellow</v>
      </c>
      <c r="BY1740" s="1" t="str">
        <f t="shared" si="236"/>
        <v>yellow</v>
      </c>
      <c r="BZ1740" s="1" t="str">
        <f t="shared" si="237"/>
        <v>yellow</v>
      </c>
      <c r="CA1740" s="1" t="str">
        <f t="shared" si="235"/>
        <v>yellow</v>
      </c>
      <c r="CB1740" s="1" t="str">
        <f t="shared" si="241"/>
        <v>yellow</v>
      </c>
      <c r="CC1740" s="1" t="str">
        <f t="shared" si="242"/>
        <v>yellow</v>
      </c>
      <c r="CD1740" s="1" t="str">
        <f t="shared" si="243"/>
        <v>yellow</v>
      </c>
      <c r="CE1740" s="1" t="s">
        <v>243</v>
      </c>
      <c r="CF1740" s="1" t="str">
        <f t="shared" si="244"/>
        <v>orange</v>
      </c>
    </row>
    <row r="1741" spans="1:84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40"/>
        <v>yellow</v>
      </c>
      <c r="BY1741" s="1" t="str">
        <f t="shared" si="236"/>
        <v>yellow</v>
      </c>
      <c r="BZ1741" s="1" t="str">
        <f t="shared" si="237"/>
        <v>yellow</v>
      </c>
      <c r="CA1741" s="1" t="str">
        <f t="shared" si="235"/>
        <v>yellow</v>
      </c>
      <c r="CB1741" s="1" t="str">
        <f t="shared" si="241"/>
        <v>yellow</v>
      </c>
      <c r="CC1741" s="1" t="str">
        <f t="shared" si="242"/>
        <v>yellow</v>
      </c>
      <c r="CD1741" s="1" t="str">
        <f t="shared" si="243"/>
        <v>yellow</v>
      </c>
      <c r="CE1741" s="1" t="s">
        <v>243</v>
      </c>
      <c r="CF1741" s="1" t="str">
        <f t="shared" si="244"/>
        <v>orange</v>
      </c>
    </row>
    <row r="1742" spans="1:84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40"/>
        <v>yellow</v>
      </c>
      <c r="BY1742" s="1" t="str">
        <f t="shared" si="236"/>
        <v>yellow</v>
      </c>
      <c r="BZ1742" s="1" t="str">
        <f t="shared" si="237"/>
        <v>yellow</v>
      </c>
      <c r="CA1742" s="1" t="str">
        <f t="shared" si="235"/>
        <v>yellow</v>
      </c>
      <c r="CB1742" s="1" t="str">
        <f t="shared" si="241"/>
        <v>yellow</v>
      </c>
      <c r="CC1742" s="1" t="str">
        <f t="shared" si="242"/>
        <v>yellow</v>
      </c>
      <c r="CD1742" s="1" t="str">
        <f t="shared" si="243"/>
        <v>yellow</v>
      </c>
      <c r="CE1742" s="1" t="s">
        <v>243</v>
      </c>
      <c r="CF1742" s="1" t="str">
        <f t="shared" si="244"/>
        <v>orange</v>
      </c>
    </row>
    <row r="1743" spans="1:84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40"/>
        <v>yellow</v>
      </c>
      <c r="BY1743" s="1" t="str">
        <f t="shared" si="236"/>
        <v>yellow</v>
      </c>
      <c r="BZ1743" s="1" t="str">
        <f t="shared" si="237"/>
        <v>yellow</v>
      </c>
      <c r="CA1743" s="1" t="str">
        <f t="shared" si="235"/>
        <v>yellow</v>
      </c>
      <c r="CB1743" s="1" t="str">
        <f t="shared" si="241"/>
        <v>yellow</v>
      </c>
      <c r="CC1743" s="1" t="str">
        <f t="shared" si="242"/>
        <v>yellow</v>
      </c>
      <c r="CD1743" s="1" t="str">
        <f t="shared" si="243"/>
        <v>yellow</v>
      </c>
      <c r="CE1743" s="1" t="s">
        <v>243</v>
      </c>
      <c r="CF1743" s="1" t="str">
        <f t="shared" si="244"/>
        <v>orange</v>
      </c>
    </row>
    <row r="1744" spans="1:84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40"/>
        <v>yellow</v>
      </c>
      <c r="BY1744" s="1" t="str">
        <f t="shared" si="236"/>
        <v>yellow</v>
      </c>
      <c r="BZ1744" s="1" t="str">
        <f t="shared" si="237"/>
        <v>yellow</v>
      </c>
      <c r="CA1744" s="1" t="str">
        <f t="shared" si="235"/>
        <v>yellow</v>
      </c>
      <c r="CB1744" s="1" t="str">
        <f t="shared" si="241"/>
        <v>yellow</v>
      </c>
      <c r="CC1744" s="1" t="str">
        <f t="shared" si="242"/>
        <v>yellow</v>
      </c>
      <c r="CD1744" s="1" t="str">
        <f t="shared" si="243"/>
        <v>yellow</v>
      </c>
      <c r="CE1744" s="1" t="s">
        <v>243</v>
      </c>
      <c r="CF1744" s="1" t="str">
        <f t="shared" si="244"/>
        <v>orange</v>
      </c>
    </row>
    <row r="1745" spans="1:84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40"/>
        <v>yellow</v>
      </c>
      <c r="BY1745" s="1" t="str">
        <f t="shared" si="236"/>
        <v>yellow</v>
      </c>
      <c r="BZ1745" s="1" t="str">
        <f t="shared" si="237"/>
        <v>yellow</v>
      </c>
      <c r="CA1745" s="1" t="str">
        <f t="shared" si="235"/>
        <v>yellow</v>
      </c>
      <c r="CB1745" s="1" t="str">
        <f t="shared" si="241"/>
        <v>yellow</v>
      </c>
      <c r="CC1745" s="1" t="str">
        <f t="shared" si="242"/>
        <v>yellow</v>
      </c>
      <c r="CD1745" s="1" t="str">
        <f t="shared" si="243"/>
        <v>yellow</v>
      </c>
      <c r="CE1745" s="1" t="s">
        <v>243</v>
      </c>
      <c r="CF1745" s="1" t="str">
        <f t="shared" si="244"/>
        <v>orange</v>
      </c>
    </row>
    <row r="1746" spans="1:84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40"/>
        <v>yellow</v>
      </c>
      <c r="BY1746" s="1" t="str">
        <f t="shared" si="236"/>
        <v>yellow</v>
      </c>
      <c r="BZ1746" s="1" t="str">
        <f t="shared" si="237"/>
        <v>yellow</v>
      </c>
      <c r="CA1746" s="1" t="str">
        <f t="shared" si="235"/>
        <v>yellow</v>
      </c>
      <c r="CB1746" s="1" t="str">
        <f t="shared" si="241"/>
        <v>yellow</v>
      </c>
      <c r="CC1746" s="1" t="str">
        <f t="shared" si="242"/>
        <v>yellow</v>
      </c>
      <c r="CD1746" s="1" t="str">
        <f t="shared" si="243"/>
        <v>yellow</v>
      </c>
      <c r="CE1746" s="1" t="s">
        <v>243</v>
      </c>
      <c r="CF1746" s="1" t="str">
        <f t="shared" si="244"/>
        <v>orange</v>
      </c>
    </row>
    <row r="1747" spans="1:84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40"/>
        <v>yellow</v>
      </c>
      <c r="BY1747" s="1" t="str">
        <f t="shared" si="236"/>
        <v>yellow</v>
      </c>
      <c r="BZ1747" s="1" t="str">
        <f t="shared" si="237"/>
        <v>yellow</v>
      </c>
      <c r="CA1747" s="1" t="str">
        <f t="shared" si="235"/>
        <v>yellow</v>
      </c>
      <c r="CB1747" s="1" t="str">
        <f t="shared" si="241"/>
        <v>yellow</v>
      </c>
      <c r="CC1747" s="1" t="str">
        <f t="shared" si="242"/>
        <v>yellow</v>
      </c>
      <c r="CD1747" s="1" t="str">
        <f t="shared" si="243"/>
        <v>yellow</v>
      </c>
      <c r="CE1747" s="1" t="s">
        <v>243</v>
      </c>
      <c r="CF1747" s="1" t="str">
        <f t="shared" si="244"/>
        <v>orange</v>
      </c>
    </row>
    <row r="1748" spans="1:84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40"/>
        <v>yellow</v>
      </c>
      <c r="BY1748" s="1" t="str">
        <f t="shared" si="236"/>
        <v>yellow</v>
      </c>
      <c r="BZ1748" s="1" t="str">
        <f t="shared" si="237"/>
        <v>yellow</v>
      </c>
      <c r="CA1748" s="1" t="str">
        <f t="shared" si="235"/>
        <v>yellow</v>
      </c>
      <c r="CB1748" s="1" t="str">
        <f t="shared" si="241"/>
        <v>yellow</v>
      </c>
      <c r="CC1748" s="1" t="str">
        <f t="shared" si="242"/>
        <v>yellow</v>
      </c>
      <c r="CD1748" s="1" t="str">
        <f t="shared" si="243"/>
        <v>yellow</v>
      </c>
      <c r="CE1748" s="1" t="s">
        <v>243</v>
      </c>
      <c r="CF1748" s="1" t="str">
        <f t="shared" si="244"/>
        <v>orange</v>
      </c>
    </row>
    <row r="1749" spans="1:84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40"/>
        <v>yellow</v>
      </c>
      <c r="BY1749" s="1" t="str">
        <f t="shared" si="236"/>
        <v>yellow</v>
      </c>
      <c r="BZ1749" s="1" t="str">
        <f t="shared" si="237"/>
        <v>yellow</v>
      </c>
      <c r="CA1749" s="1" t="str">
        <f t="shared" si="235"/>
        <v>yellow</v>
      </c>
      <c r="CB1749" s="1" t="str">
        <f t="shared" si="241"/>
        <v>yellow</v>
      </c>
      <c r="CC1749" s="1" t="str">
        <f t="shared" si="242"/>
        <v>yellow</v>
      </c>
      <c r="CD1749" s="1" t="str">
        <f t="shared" si="243"/>
        <v>yellow</v>
      </c>
      <c r="CE1749" s="1" t="s">
        <v>243</v>
      </c>
      <c r="CF1749" s="1" t="str">
        <f t="shared" si="244"/>
        <v>orange</v>
      </c>
    </row>
    <row r="1750" spans="1:84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40"/>
        <v>yellow</v>
      </c>
      <c r="BY1750" s="1" t="str">
        <f t="shared" si="236"/>
        <v>yellow</v>
      </c>
      <c r="BZ1750" s="1" t="str">
        <f t="shared" si="237"/>
        <v>yellow</v>
      </c>
      <c r="CA1750" s="1" t="str">
        <f t="shared" ref="CA1750:CA1813" si="245">BZ1750</f>
        <v>yellow</v>
      </c>
      <c r="CB1750" s="1" t="str">
        <f t="shared" si="241"/>
        <v>yellow</v>
      </c>
      <c r="CC1750" s="1" t="str">
        <f t="shared" si="242"/>
        <v>yellow</v>
      </c>
      <c r="CD1750" s="1" t="str">
        <f t="shared" si="243"/>
        <v>yellow</v>
      </c>
      <c r="CE1750" s="1" t="s">
        <v>243</v>
      </c>
      <c r="CF1750" s="1" t="str">
        <f t="shared" si="244"/>
        <v>orange</v>
      </c>
    </row>
    <row r="1751" spans="1:84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40"/>
        <v>yellow</v>
      </c>
      <c r="BY1751" s="1" t="str">
        <f t="shared" si="236"/>
        <v>yellow</v>
      </c>
      <c r="BZ1751" s="1" t="str">
        <f t="shared" si="237"/>
        <v>yellow</v>
      </c>
      <c r="CA1751" s="1" t="str">
        <f t="shared" si="245"/>
        <v>yellow</v>
      </c>
      <c r="CB1751" s="1" t="str">
        <f t="shared" si="241"/>
        <v>yellow</v>
      </c>
      <c r="CC1751" s="1" t="str">
        <f t="shared" si="242"/>
        <v>yellow</v>
      </c>
      <c r="CD1751" s="1" t="str">
        <f t="shared" si="243"/>
        <v>yellow</v>
      </c>
      <c r="CE1751" s="1" t="s">
        <v>243</v>
      </c>
      <c r="CF1751" s="1" t="str">
        <f t="shared" si="244"/>
        <v>orange</v>
      </c>
    </row>
    <row r="1752" spans="1:84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240"/>
        <v>green</v>
      </c>
      <c r="BY1752" s="1" t="str">
        <f t="shared" si="236"/>
        <v>green</v>
      </c>
      <c r="BZ1752" s="1" t="str">
        <f t="shared" si="237"/>
        <v>green</v>
      </c>
      <c r="CA1752" s="1" t="str">
        <f t="shared" si="245"/>
        <v>green</v>
      </c>
      <c r="CB1752" s="1" t="str">
        <f t="shared" si="241"/>
        <v>green</v>
      </c>
      <c r="CC1752" s="1" t="s">
        <v>73</v>
      </c>
      <c r="CD1752" s="1" t="str">
        <f t="shared" si="243"/>
        <v>yellow</v>
      </c>
      <c r="CE1752" s="1" t="s">
        <v>243</v>
      </c>
      <c r="CF1752" s="1" t="str">
        <f t="shared" si="244"/>
        <v>orange</v>
      </c>
    </row>
    <row r="1753" spans="1:84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240"/>
        <v>green</v>
      </c>
      <c r="BY1753" s="1" t="str">
        <f t="shared" si="236"/>
        <v>green</v>
      </c>
      <c r="BZ1753" s="1" t="str">
        <f t="shared" si="237"/>
        <v>green</v>
      </c>
      <c r="CA1753" s="1" t="str">
        <f t="shared" si="245"/>
        <v>green</v>
      </c>
      <c r="CB1753" s="1" t="str">
        <f t="shared" si="241"/>
        <v>green</v>
      </c>
      <c r="CC1753" s="1" t="s">
        <v>73</v>
      </c>
      <c r="CD1753" s="1" t="str">
        <f t="shared" si="243"/>
        <v>yellow</v>
      </c>
      <c r="CE1753" s="1" t="s">
        <v>243</v>
      </c>
      <c r="CF1753" s="1" t="str">
        <f t="shared" si="244"/>
        <v>orange</v>
      </c>
    </row>
    <row r="1754" spans="1:84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240"/>
        <v>green</v>
      </c>
      <c r="BY1754" s="1" t="str">
        <f t="shared" si="236"/>
        <v>green</v>
      </c>
      <c r="BZ1754" s="1" t="str">
        <f t="shared" si="237"/>
        <v>green</v>
      </c>
      <c r="CA1754" s="1" t="str">
        <f t="shared" si="245"/>
        <v>green</v>
      </c>
      <c r="CB1754" s="1" t="str">
        <f t="shared" si="241"/>
        <v>green</v>
      </c>
      <c r="CC1754" s="1" t="s">
        <v>73</v>
      </c>
      <c r="CD1754" s="1" t="str">
        <f t="shared" si="243"/>
        <v>yellow</v>
      </c>
      <c r="CE1754" s="1" t="s">
        <v>243</v>
      </c>
      <c r="CF1754" s="1" t="str">
        <f t="shared" si="244"/>
        <v>orange</v>
      </c>
    </row>
    <row r="1755" spans="1:84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240"/>
        <v>green</v>
      </c>
      <c r="BY1755" s="1" t="str">
        <f t="shared" ref="BY1755:BY1818" si="246">BX1755</f>
        <v>green</v>
      </c>
      <c r="BZ1755" s="1" t="str">
        <f t="shared" ref="BZ1755:BZ1808" si="247">BY1755</f>
        <v>green</v>
      </c>
      <c r="CA1755" s="1" t="str">
        <f t="shared" si="245"/>
        <v>green</v>
      </c>
      <c r="CB1755" s="1" t="str">
        <f t="shared" si="241"/>
        <v>green</v>
      </c>
      <c r="CC1755" s="1" t="s">
        <v>73</v>
      </c>
      <c r="CD1755" s="1" t="str">
        <f t="shared" si="243"/>
        <v>yellow</v>
      </c>
      <c r="CE1755" s="1" t="s">
        <v>243</v>
      </c>
      <c r="CF1755" s="1" t="str">
        <f t="shared" si="244"/>
        <v>orange</v>
      </c>
    </row>
    <row r="1756" spans="1:84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40"/>
        <v>green</v>
      </c>
      <c r="BY1756" s="1" t="str">
        <f t="shared" si="246"/>
        <v>green</v>
      </c>
      <c r="BZ1756" s="1" t="str">
        <f t="shared" si="247"/>
        <v>green</v>
      </c>
      <c r="CA1756" s="1" t="str">
        <f t="shared" si="245"/>
        <v>green</v>
      </c>
      <c r="CB1756" s="1" t="str">
        <f t="shared" si="241"/>
        <v>green</v>
      </c>
      <c r="CC1756" s="1" t="s">
        <v>73</v>
      </c>
      <c r="CD1756" s="1" t="str">
        <f t="shared" si="243"/>
        <v>yellow</v>
      </c>
      <c r="CE1756" s="1" t="s">
        <v>243</v>
      </c>
      <c r="CF1756" s="1" t="str">
        <f t="shared" si="244"/>
        <v>orange</v>
      </c>
    </row>
    <row r="1757" spans="1:84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40"/>
        <v>green</v>
      </c>
      <c r="BY1757" s="1" t="str">
        <f t="shared" si="246"/>
        <v>green</v>
      </c>
      <c r="BZ1757" s="1" t="str">
        <f t="shared" si="247"/>
        <v>green</v>
      </c>
      <c r="CA1757" s="1" t="str">
        <f t="shared" si="245"/>
        <v>green</v>
      </c>
      <c r="CB1757" s="1" t="str">
        <f t="shared" si="241"/>
        <v>green</v>
      </c>
      <c r="CC1757" s="1" t="s">
        <v>73</v>
      </c>
      <c r="CD1757" s="1" t="str">
        <f t="shared" si="243"/>
        <v>yellow</v>
      </c>
      <c r="CE1757" s="1" t="s">
        <v>243</v>
      </c>
      <c r="CF1757" s="1" t="str">
        <f t="shared" si="244"/>
        <v>orange</v>
      </c>
    </row>
    <row r="1758" spans="1:84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40"/>
        <v>green</v>
      </c>
      <c r="BY1758" s="1" t="str">
        <f t="shared" si="246"/>
        <v>green</v>
      </c>
      <c r="BZ1758" s="1" t="str">
        <f t="shared" si="247"/>
        <v>green</v>
      </c>
      <c r="CA1758" s="1" t="str">
        <f t="shared" si="245"/>
        <v>green</v>
      </c>
      <c r="CB1758" s="1" t="str">
        <f t="shared" si="241"/>
        <v>green</v>
      </c>
      <c r="CC1758" s="1" t="s">
        <v>73</v>
      </c>
      <c r="CD1758" s="1" t="str">
        <f t="shared" si="243"/>
        <v>yellow</v>
      </c>
      <c r="CE1758" s="1" t="s">
        <v>243</v>
      </c>
      <c r="CF1758" s="1" t="str">
        <f t="shared" si="244"/>
        <v>orange</v>
      </c>
    </row>
    <row r="1759" spans="1:84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40"/>
        <v>green</v>
      </c>
      <c r="BY1759" s="1" t="str">
        <f t="shared" si="246"/>
        <v>green</v>
      </c>
      <c r="BZ1759" s="1" t="str">
        <f t="shared" si="247"/>
        <v>green</v>
      </c>
      <c r="CA1759" s="1" t="str">
        <f t="shared" si="245"/>
        <v>green</v>
      </c>
      <c r="CB1759" s="1" t="str">
        <f t="shared" si="241"/>
        <v>green</v>
      </c>
      <c r="CC1759" s="1" t="s">
        <v>73</v>
      </c>
      <c r="CD1759" s="1" t="str">
        <f t="shared" si="243"/>
        <v>yellow</v>
      </c>
      <c r="CE1759" s="1" t="s">
        <v>243</v>
      </c>
      <c r="CF1759" s="1" t="str">
        <f t="shared" si="244"/>
        <v>orange</v>
      </c>
    </row>
    <row r="1760" spans="1:84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40"/>
        <v>green</v>
      </c>
      <c r="BY1760" s="1" t="str">
        <f t="shared" si="246"/>
        <v>green</v>
      </c>
      <c r="BZ1760" s="1" t="str">
        <f t="shared" si="247"/>
        <v>green</v>
      </c>
      <c r="CA1760" s="1" t="str">
        <f t="shared" si="245"/>
        <v>green</v>
      </c>
      <c r="CB1760" s="1" t="str">
        <f t="shared" si="241"/>
        <v>green</v>
      </c>
      <c r="CC1760" s="1" t="s">
        <v>73</v>
      </c>
      <c r="CD1760" s="1" t="str">
        <f t="shared" si="243"/>
        <v>yellow</v>
      </c>
      <c r="CE1760" s="1" t="s">
        <v>243</v>
      </c>
      <c r="CF1760" s="1" t="str">
        <f t="shared" si="244"/>
        <v>orange</v>
      </c>
    </row>
    <row r="1761" spans="1:84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40"/>
        <v>green</v>
      </c>
      <c r="BY1761" s="1" t="str">
        <f t="shared" si="246"/>
        <v>green</v>
      </c>
      <c r="BZ1761" s="1" t="str">
        <f t="shared" si="247"/>
        <v>green</v>
      </c>
      <c r="CA1761" s="1" t="str">
        <f t="shared" si="245"/>
        <v>green</v>
      </c>
      <c r="CB1761" s="1" t="str">
        <f t="shared" si="241"/>
        <v>green</v>
      </c>
      <c r="CC1761" s="1" t="s">
        <v>73</v>
      </c>
      <c r="CD1761" s="1" t="str">
        <f t="shared" si="243"/>
        <v>yellow</v>
      </c>
      <c r="CE1761" s="1" t="s">
        <v>243</v>
      </c>
      <c r="CF1761" s="1" t="str">
        <f t="shared" si="244"/>
        <v>orange</v>
      </c>
    </row>
    <row r="1762" spans="1:84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40"/>
        <v>green</v>
      </c>
      <c r="BY1762" s="1" t="str">
        <f t="shared" si="246"/>
        <v>green</v>
      </c>
      <c r="BZ1762" s="1" t="str">
        <f t="shared" si="247"/>
        <v>green</v>
      </c>
      <c r="CA1762" s="1" t="str">
        <f t="shared" si="245"/>
        <v>green</v>
      </c>
      <c r="CB1762" s="1" t="str">
        <f t="shared" si="241"/>
        <v>green</v>
      </c>
      <c r="CC1762" s="1" t="s">
        <v>73</v>
      </c>
      <c r="CD1762" s="1" t="str">
        <f t="shared" si="243"/>
        <v>yellow</v>
      </c>
      <c r="CE1762" s="1" t="s">
        <v>243</v>
      </c>
      <c r="CF1762" s="1" t="str">
        <f t="shared" si="244"/>
        <v>orange</v>
      </c>
    </row>
    <row r="1763" spans="1:84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40"/>
        <v>green</v>
      </c>
      <c r="BY1763" s="1" t="str">
        <f t="shared" si="246"/>
        <v>green</v>
      </c>
      <c r="BZ1763" s="1" t="str">
        <f t="shared" si="247"/>
        <v>green</v>
      </c>
      <c r="CA1763" s="1" t="str">
        <f t="shared" si="245"/>
        <v>green</v>
      </c>
      <c r="CB1763" s="1" t="str">
        <f t="shared" si="241"/>
        <v>green</v>
      </c>
      <c r="CC1763" s="1" t="s">
        <v>73</v>
      </c>
      <c r="CD1763" s="1" t="str">
        <f t="shared" si="243"/>
        <v>yellow</v>
      </c>
      <c r="CE1763" s="1" t="s">
        <v>243</v>
      </c>
      <c r="CF1763" s="1" t="str">
        <f t="shared" si="244"/>
        <v>orange</v>
      </c>
    </row>
    <row r="1764" spans="1:84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40"/>
        <v>green</v>
      </c>
      <c r="BY1764" s="1" t="str">
        <f t="shared" si="246"/>
        <v>green</v>
      </c>
      <c r="BZ1764" s="1" t="str">
        <f t="shared" si="247"/>
        <v>green</v>
      </c>
      <c r="CA1764" s="1" t="str">
        <f t="shared" si="245"/>
        <v>green</v>
      </c>
      <c r="CB1764" s="1" t="str">
        <f t="shared" si="241"/>
        <v>green</v>
      </c>
      <c r="CC1764" s="1" t="s">
        <v>73</v>
      </c>
      <c r="CD1764" s="1" t="str">
        <f t="shared" si="243"/>
        <v>yellow</v>
      </c>
      <c r="CE1764" s="1" t="s">
        <v>243</v>
      </c>
      <c r="CF1764" s="1" t="str">
        <f t="shared" si="244"/>
        <v>orange</v>
      </c>
    </row>
    <row r="1765" spans="1:84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40"/>
        <v>green</v>
      </c>
      <c r="BY1765" s="1" t="str">
        <f t="shared" si="246"/>
        <v>green</v>
      </c>
      <c r="BZ1765" s="1" t="str">
        <f t="shared" si="247"/>
        <v>green</v>
      </c>
      <c r="CA1765" s="1" t="str">
        <f t="shared" si="245"/>
        <v>green</v>
      </c>
      <c r="CB1765" s="1" t="str">
        <f t="shared" si="241"/>
        <v>green</v>
      </c>
      <c r="CC1765" s="1" t="s">
        <v>73</v>
      </c>
      <c r="CD1765" s="1" t="str">
        <f t="shared" si="243"/>
        <v>yellow</v>
      </c>
      <c r="CE1765" s="1" t="s">
        <v>243</v>
      </c>
      <c r="CF1765" s="1" t="str">
        <f t="shared" si="244"/>
        <v>orange</v>
      </c>
    </row>
    <row r="1766" spans="1:84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40"/>
        <v>green</v>
      </c>
      <c r="BY1766" s="1" t="str">
        <f t="shared" si="246"/>
        <v>green</v>
      </c>
      <c r="BZ1766" s="1" t="str">
        <f t="shared" si="247"/>
        <v>green</v>
      </c>
      <c r="CA1766" s="1" t="str">
        <f t="shared" si="245"/>
        <v>green</v>
      </c>
      <c r="CB1766" s="1" t="str">
        <f t="shared" si="241"/>
        <v>green</v>
      </c>
      <c r="CC1766" s="1" t="s">
        <v>73</v>
      </c>
      <c r="CD1766" s="1" t="str">
        <f t="shared" si="243"/>
        <v>yellow</v>
      </c>
      <c r="CE1766" s="1" t="s">
        <v>243</v>
      </c>
      <c r="CF1766" s="1" t="str">
        <f t="shared" si="244"/>
        <v>orange</v>
      </c>
    </row>
    <row r="1767" spans="1:84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40"/>
        <v>green</v>
      </c>
      <c r="BY1767" s="1" t="str">
        <f t="shared" si="246"/>
        <v>green</v>
      </c>
      <c r="BZ1767" s="1" t="str">
        <f t="shared" si="247"/>
        <v>green</v>
      </c>
      <c r="CA1767" s="1" t="str">
        <f t="shared" si="245"/>
        <v>green</v>
      </c>
      <c r="CB1767" s="1" t="str">
        <f t="shared" si="241"/>
        <v>green</v>
      </c>
      <c r="CC1767" s="1" t="s">
        <v>73</v>
      </c>
      <c r="CD1767" s="1" t="str">
        <f t="shared" si="243"/>
        <v>yellow</v>
      </c>
      <c r="CE1767" s="1" t="s">
        <v>243</v>
      </c>
      <c r="CF1767" s="1" t="str">
        <f t="shared" si="244"/>
        <v>orange</v>
      </c>
    </row>
    <row r="1768" spans="1:84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40"/>
        <v>green</v>
      </c>
      <c r="BY1768" s="1" t="str">
        <f t="shared" si="246"/>
        <v>green</v>
      </c>
      <c r="BZ1768" s="1" t="str">
        <f t="shared" si="247"/>
        <v>green</v>
      </c>
      <c r="CA1768" s="1" t="str">
        <f t="shared" si="245"/>
        <v>green</v>
      </c>
      <c r="CB1768" s="1" t="str">
        <f t="shared" si="241"/>
        <v>green</v>
      </c>
      <c r="CC1768" s="1" t="s">
        <v>73</v>
      </c>
      <c r="CD1768" s="1" t="str">
        <f t="shared" si="243"/>
        <v>yellow</v>
      </c>
      <c r="CE1768" s="1" t="s">
        <v>243</v>
      </c>
      <c r="CF1768" s="1" t="str">
        <f t="shared" si="244"/>
        <v>orange</v>
      </c>
    </row>
    <row r="1769" spans="1:84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40"/>
        <v>green</v>
      </c>
      <c r="BY1769" s="1" t="str">
        <f t="shared" si="246"/>
        <v>green</v>
      </c>
      <c r="BZ1769" s="1" t="str">
        <f t="shared" si="247"/>
        <v>green</v>
      </c>
      <c r="CA1769" s="1" t="str">
        <f t="shared" si="245"/>
        <v>green</v>
      </c>
      <c r="CB1769" s="1" t="str">
        <f t="shared" si="241"/>
        <v>green</v>
      </c>
      <c r="CC1769" s="1" t="s">
        <v>73</v>
      </c>
      <c r="CD1769" s="1" t="str">
        <f t="shared" si="243"/>
        <v>yellow</v>
      </c>
      <c r="CE1769" s="1" t="s">
        <v>243</v>
      </c>
      <c r="CF1769" s="1" t="str">
        <f t="shared" si="244"/>
        <v>orange</v>
      </c>
    </row>
    <row r="1770" spans="1:84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40"/>
        <v>green</v>
      </c>
      <c r="BY1770" s="1" t="str">
        <f t="shared" si="246"/>
        <v>green</v>
      </c>
      <c r="BZ1770" s="1" t="str">
        <f t="shared" si="247"/>
        <v>green</v>
      </c>
      <c r="CA1770" s="1" t="str">
        <f t="shared" si="245"/>
        <v>green</v>
      </c>
      <c r="CB1770" s="1" t="str">
        <f t="shared" si="241"/>
        <v>green</v>
      </c>
      <c r="CC1770" s="1" t="s">
        <v>73</v>
      </c>
      <c r="CD1770" s="1" t="str">
        <f t="shared" si="243"/>
        <v>yellow</v>
      </c>
      <c r="CE1770" s="1" t="s">
        <v>243</v>
      </c>
      <c r="CF1770" s="1" t="str">
        <f t="shared" si="244"/>
        <v>orange</v>
      </c>
    </row>
    <row r="1771" spans="1:84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40"/>
        <v>green</v>
      </c>
      <c r="BY1771" s="1" t="str">
        <f t="shared" si="246"/>
        <v>green</v>
      </c>
      <c r="BZ1771" s="1" t="str">
        <f t="shared" si="247"/>
        <v>green</v>
      </c>
      <c r="CA1771" s="1" t="str">
        <f t="shared" si="245"/>
        <v>green</v>
      </c>
      <c r="CB1771" s="1" t="str">
        <f t="shared" si="241"/>
        <v>green</v>
      </c>
      <c r="CC1771" s="1" t="s">
        <v>73</v>
      </c>
      <c r="CD1771" s="1" t="str">
        <f t="shared" si="243"/>
        <v>yellow</v>
      </c>
      <c r="CE1771" s="1" t="s">
        <v>243</v>
      </c>
      <c r="CF1771" s="1" t="str">
        <f t="shared" si="244"/>
        <v>orange</v>
      </c>
    </row>
    <row r="1772" spans="1:84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40"/>
        <v>green</v>
      </c>
      <c r="BY1772" s="1" t="str">
        <f t="shared" si="246"/>
        <v>green</v>
      </c>
      <c r="BZ1772" s="1" t="str">
        <f t="shared" si="247"/>
        <v>green</v>
      </c>
      <c r="CA1772" s="1" t="str">
        <f t="shared" si="245"/>
        <v>green</v>
      </c>
      <c r="CB1772" s="1" t="str">
        <f t="shared" si="241"/>
        <v>green</v>
      </c>
      <c r="CC1772" s="1" t="s">
        <v>73</v>
      </c>
      <c r="CD1772" s="1" t="str">
        <f t="shared" si="243"/>
        <v>yellow</v>
      </c>
      <c r="CE1772" s="1" t="s">
        <v>243</v>
      </c>
      <c r="CF1772" s="1" t="str">
        <f t="shared" si="244"/>
        <v>orange</v>
      </c>
    </row>
    <row r="1773" spans="1:84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40"/>
        <v>green</v>
      </c>
      <c r="BY1773" s="1" t="str">
        <f t="shared" si="246"/>
        <v>green</v>
      </c>
      <c r="BZ1773" s="1" t="str">
        <f t="shared" si="247"/>
        <v>green</v>
      </c>
      <c r="CA1773" s="1" t="str">
        <f t="shared" si="245"/>
        <v>green</v>
      </c>
      <c r="CB1773" s="1" t="str">
        <f t="shared" si="241"/>
        <v>green</v>
      </c>
      <c r="CC1773" s="1" t="s">
        <v>73</v>
      </c>
      <c r="CD1773" s="1" t="str">
        <f t="shared" si="243"/>
        <v>yellow</v>
      </c>
      <c r="CE1773" s="1" t="s">
        <v>243</v>
      </c>
      <c r="CF1773" s="1" t="str">
        <f t="shared" si="244"/>
        <v>orange</v>
      </c>
    </row>
    <row r="1774" spans="1:84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40"/>
        <v>green</v>
      </c>
      <c r="BY1774" s="1" t="str">
        <f t="shared" si="246"/>
        <v>green</v>
      </c>
      <c r="BZ1774" s="1" t="str">
        <f t="shared" si="247"/>
        <v>green</v>
      </c>
      <c r="CA1774" s="1" t="str">
        <f t="shared" si="245"/>
        <v>green</v>
      </c>
      <c r="CB1774" s="1" t="str">
        <f t="shared" si="241"/>
        <v>green</v>
      </c>
      <c r="CC1774" s="1" t="s">
        <v>73</v>
      </c>
      <c r="CD1774" s="1" t="str">
        <f t="shared" si="243"/>
        <v>yellow</v>
      </c>
      <c r="CE1774" s="1" t="s">
        <v>243</v>
      </c>
      <c r="CF1774" s="1" t="str">
        <f t="shared" si="244"/>
        <v>orange</v>
      </c>
    </row>
    <row r="1775" spans="1:84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40"/>
        <v>green</v>
      </c>
      <c r="BY1775" s="1" t="str">
        <f t="shared" si="246"/>
        <v>green</v>
      </c>
      <c r="BZ1775" s="1" t="str">
        <f t="shared" si="247"/>
        <v>green</v>
      </c>
      <c r="CA1775" s="1" t="str">
        <f t="shared" si="245"/>
        <v>green</v>
      </c>
      <c r="CB1775" s="1" t="str">
        <f t="shared" si="241"/>
        <v>green</v>
      </c>
      <c r="CC1775" s="1" t="s">
        <v>73</v>
      </c>
      <c r="CD1775" s="1" t="str">
        <f t="shared" si="243"/>
        <v>yellow</v>
      </c>
      <c r="CE1775" s="1" t="s">
        <v>243</v>
      </c>
      <c r="CF1775" s="1" t="str">
        <f t="shared" si="244"/>
        <v>orange</v>
      </c>
    </row>
    <row r="1776" spans="1:84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40"/>
        <v>green</v>
      </c>
      <c r="BY1776" s="1" t="str">
        <f t="shared" si="246"/>
        <v>green</v>
      </c>
      <c r="BZ1776" s="1" t="str">
        <f t="shared" si="247"/>
        <v>green</v>
      </c>
      <c r="CA1776" s="1" t="str">
        <f t="shared" si="245"/>
        <v>green</v>
      </c>
      <c r="CB1776" s="1" t="str">
        <f t="shared" si="241"/>
        <v>green</v>
      </c>
      <c r="CC1776" s="1" t="s">
        <v>73</v>
      </c>
      <c r="CD1776" s="1" t="str">
        <f t="shared" si="243"/>
        <v>yellow</v>
      </c>
      <c r="CE1776" s="1" t="s">
        <v>243</v>
      </c>
      <c r="CF1776" s="1" t="str">
        <f t="shared" si="244"/>
        <v>orange</v>
      </c>
    </row>
    <row r="1777" spans="1:84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40"/>
        <v>green</v>
      </c>
      <c r="BY1777" s="1" t="str">
        <f t="shared" si="246"/>
        <v>green</v>
      </c>
      <c r="BZ1777" s="1" t="str">
        <f t="shared" si="247"/>
        <v>green</v>
      </c>
      <c r="CA1777" s="1" t="str">
        <f t="shared" si="245"/>
        <v>green</v>
      </c>
      <c r="CB1777" s="1" t="str">
        <f t="shared" si="241"/>
        <v>green</v>
      </c>
      <c r="CC1777" s="1" t="s">
        <v>73</v>
      </c>
      <c r="CD1777" s="1" t="str">
        <f t="shared" si="243"/>
        <v>yellow</v>
      </c>
      <c r="CE1777" s="1" t="s">
        <v>243</v>
      </c>
      <c r="CF1777" s="1" t="str">
        <f t="shared" si="244"/>
        <v>orange</v>
      </c>
    </row>
    <row r="1778" spans="1:84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40"/>
        <v>green</v>
      </c>
      <c r="BY1778" s="1" t="str">
        <f t="shared" si="246"/>
        <v>green</v>
      </c>
      <c r="BZ1778" s="1" t="str">
        <f t="shared" si="247"/>
        <v>green</v>
      </c>
      <c r="CA1778" s="1" t="str">
        <f t="shared" si="245"/>
        <v>green</v>
      </c>
      <c r="CB1778" s="1" t="str">
        <f t="shared" si="241"/>
        <v>green</v>
      </c>
      <c r="CC1778" s="1" t="s">
        <v>73</v>
      </c>
      <c r="CD1778" s="1" t="str">
        <f t="shared" si="243"/>
        <v>yellow</v>
      </c>
      <c r="CE1778" s="1" t="s">
        <v>243</v>
      </c>
      <c r="CF1778" s="1" t="str">
        <f t="shared" si="244"/>
        <v>orange</v>
      </c>
    </row>
    <row r="1779" spans="1:84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40"/>
        <v>green</v>
      </c>
      <c r="BY1779" s="1" t="str">
        <f t="shared" si="246"/>
        <v>green</v>
      </c>
      <c r="BZ1779" s="1" t="str">
        <f t="shared" si="247"/>
        <v>green</v>
      </c>
      <c r="CA1779" s="1" t="str">
        <f t="shared" si="245"/>
        <v>green</v>
      </c>
      <c r="CB1779" s="1" t="str">
        <f t="shared" si="241"/>
        <v>green</v>
      </c>
      <c r="CC1779" s="1" t="s">
        <v>73</v>
      </c>
      <c r="CD1779" s="1" t="str">
        <f t="shared" si="243"/>
        <v>yellow</v>
      </c>
      <c r="CE1779" s="1" t="s">
        <v>243</v>
      </c>
      <c r="CF1779" s="1" t="str">
        <f t="shared" si="244"/>
        <v>orange</v>
      </c>
    </row>
    <row r="1780" spans="1:84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40"/>
        <v>green</v>
      </c>
      <c r="BY1780" s="1" t="str">
        <f t="shared" si="246"/>
        <v>green</v>
      </c>
      <c r="BZ1780" s="1" t="str">
        <f t="shared" si="247"/>
        <v>green</v>
      </c>
      <c r="CA1780" s="1" t="str">
        <f t="shared" si="245"/>
        <v>green</v>
      </c>
      <c r="CB1780" s="1" t="str">
        <f t="shared" si="241"/>
        <v>green</v>
      </c>
      <c r="CC1780" s="1" t="s">
        <v>73</v>
      </c>
      <c r="CD1780" s="1" t="str">
        <f t="shared" si="243"/>
        <v>yellow</v>
      </c>
      <c r="CE1780" s="1" t="s">
        <v>243</v>
      </c>
      <c r="CF1780" s="1" t="str">
        <f t="shared" si="244"/>
        <v>orange</v>
      </c>
    </row>
    <row r="1781" spans="1:84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40"/>
        <v>green</v>
      </c>
      <c r="BY1781" s="1" t="str">
        <f t="shared" si="246"/>
        <v>green</v>
      </c>
      <c r="BZ1781" s="1" t="str">
        <f t="shared" si="247"/>
        <v>green</v>
      </c>
      <c r="CA1781" s="1" t="str">
        <f t="shared" si="245"/>
        <v>green</v>
      </c>
      <c r="CB1781" s="1" t="str">
        <f t="shared" si="241"/>
        <v>green</v>
      </c>
      <c r="CC1781" s="1" t="s">
        <v>73</v>
      </c>
      <c r="CD1781" s="1" t="str">
        <f t="shared" si="243"/>
        <v>yellow</v>
      </c>
      <c r="CE1781" s="1" t="s">
        <v>243</v>
      </c>
      <c r="CF1781" s="1" t="str">
        <f t="shared" si="244"/>
        <v>orange</v>
      </c>
    </row>
    <row r="1782" spans="1:84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40"/>
        <v>green</v>
      </c>
      <c r="BY1782" s="1" t="str">
        <f t="shared" si="246"/>
        <v>green</v>
      </c>
      <c r="BZ1782" s="1" t="str">
        <f t="shared" si="247"/>
        <v>green</v>
      </c>
      <c r="CA1782" s="1" t="str">
        <f t="shared" si="245"/>
        <v>green</v>
      </c>
      <c r="CB1782" s="1" t="str">
        <f t="shared" si="241"/>
        <v>green</v>
      </c>
      <c r="CC1782" s="1" t="s">
        <v>73</v>
      </c>
      <c r="CD1782" s="1" t="str">
        <f t="shared" si="243"/>
        <v>yellow</v>
      </c>
      <c r="CE1782" s="1" t="s">
        <v>243</v>
      </c>
      <c r="CF1782" s="1" t="str">
        <f t="shared" si="244"/>
        <v>orange</v>
      </c>
    </row>
    <row r="1783" spans="1:84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40"/>
        <v>green</v>
      </c>
      <c r="BY1783" s="1" t="str">
        <f t="shared" si="246"/>
        <v>green</v>
      </c>
      <c r="BZ1783" s="1" t="str">
        <f t="shared" si="247"/>
        <v>green</v>
      </c>
      <c r="CA1783" s="1" t="str">
        <f t="shared" si="245"/>
        <v>green</v>
      </c>
      <c r="CB1783" s="1" t="str">
        <f t="shared" si="241"/>
        <v>green</v>
      </c>
      <c r="CC1783" s="1" t="s">
        <v>73</v>
      </c>
      <c r="CD1783" s="1" t="str">
        <f t="shared" si="243"/>
        <v>yellow</v>
      </c>
      <c r="CE1783" s="1" t="s">
        <v>243</v>
      </c>
      <c r="CF1783" s="1" t="str">
        <f t="shared" si="244"/>
        <v>orange</v>
      </c>
    </row>
    <row r="1784" spans="1:84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40"/>
        <v>green</v>
      </c>
      <c r="BY1784" s="1" t="str">
        <f t="shared" si="246"/>
        <v>green</v>
      </c>
      <c r="BZ1784" s="1" t="str">
        <f t="shared" si="247"/>
        <v>green</v>
      </c>
      <c r="CA1784" s="1" t="str">
        <f t="shared" si="245"/>
        <v>green</v>
      </c>
      <c r="CB1784" s="1" t="str">
        <f t="shared" si="241"/>
        <v>green</v>
      </c>
      <c r="CC1784" s="1" t="s">
        <v>73</v>
      </c>
      <c r="CD1784" s="1" t="str">
        <f t="shared" si="243"/>
        <v>yellow</v>
      </c>
      <c r="CE1784" s="1" t="s">
        <v>243</v>
      </c>
      <c r="CF1784" s="1" t="str">
        <f t="shared" si="244"/>
        <v>orange</v>
      </c>
    </row>
    <row r="1785" spans="1:84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40"/>
        <v>green</v>
      </c>
      <c r="BY1785" s="1" t="str">
        <f t="shared" si="246"/>
        <v>green</v>
      </c>
      <c r="BZ1785" s="1" t="str">
        <f t="shared" si="247"/>
        <v>green</v>
      </c>
      <c r="CA1785" s="1" t="str">
        <f t="shared" si="245"/>
        <v>green</v>
      </c>
      <c r="CB1785" s="1" t="str">
        <f t="shared" si="241"/>
        <v>green</v>
      </c>
      <c r="CC1785" s="1" t="s">
        <v>73</v>
      </c>
      <c r="CD1785" s="1" t="str">
        <f t="shared" si="243"/>
        <v>yellow</v>
      </c>
      <c r="CE1785" s="1" t="s">
        <v>243</v>
      </c>
      <c r="CF1785" s="1" t="str">
        <f t="shared" si="244"/>
        <v>orange</v>
      </c>
    </row>
    <row r="1786" spans="1:84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246"/>
        <v>orange</v>
      </c>
      <c r="BZ1786" s="1" t="str">
        <f t="shared" si="247"/>
        <v>orange</v>
      </c>
      <c r="CA1786" s="1" t="str">
        <f t="shared" si="245"/>
        <v>orange</v>
      </c>
      <c r="CB1786" s="1" t="str">
        <f t="shared" si="241"/>
        <v>orange</v>
      </c>
      <c r="CC1786" s="1" t="str">
        <f t="shared" si="242"/>
        <v>orange</v>
      </c>
      <c r="CD1786" s="1" t="str">
        <f t="shared" si="243"/>
        <v>orange</v>
      </c>
      <c r="CE1786" s="1" t="str">
        <f t="shared" ref="CE1786:CE1794" si="248">CD1786</f>
        <v>orange</v>
      </c>
      <c r="CF1786" s="1" t="str">
        <f t="shared" si="244"/>
        <v>orange</v>
      </c>
    </row>
    <row r="1787" spans="1:84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246"/>
        <v>orange</v>
      </c>
      <c r="BZ1787" s="1" t="str">
        <f t="shared" si="247"/>
        <v>orange</v>
      </c>
      <c r="CA1787" s="1" t="str">
        <f t="shared" si="245"/>
        <v>orange</v>
      </c>
      <c r="CB1787" s="1" t="str">
        <f t="shared" si="241"/>
        <v>orange</v>
      </c>
      <c r="CC1787" s="1" t="str">
        <f t="shared" si="242"/>
        <v>orange</v>
      </c>
      <c r="CD1787" s="1" t="str">
        <f t="shared" si="243"/>
        <v>orange</v>
      </c>
      <c r="CE1787" s="1" t="str">
        <f t="shared" si="248"/>
        <v>orange</v>
      </c>
      <c r="CF1787" s="1" t="str">
        <f t="shared" si="244"/>
        <v>orange</v>
      </c>
    </row>
    <row r="1788" spans="1:84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246"/>
        <v>orange</v>
      </c>
      <c r="BZ1788" s="1" t="str">
        <f t="shared" si="247"/>
        <v>orange</v>
      </c>
      <c r="CA1788" s="1" t="str">
        <f t="shared" si="245"/>
        <v>orange</v>
      </c>
      <c r="CB1788" s="1" t="str">
        <f t="shared" si="241"/>
        <v>orange</v>
      </c>
      <c r="CC1788" s="1" t="str">
        <f t="shared" si="242"/>
        <v>orange</v>
      </c>
      <c r="CD1788" s="1" t="str">
        <f t="shared" si="243"/>
        <v>orange</v>
      </c>
      <c r="CE1788" s="1" t="str">
        <f t="shared" si="248"/>
        <v>orange</v>
      </c>
      <c r="CF1788" s="1" t="str">
        <f t="shared" si="244"/>
        <v>orange</v>
      </c>
    </row>
    <row r="1789" spans="1:84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246"/>
        <v>orange</v>
      </c>
      <c r="BZ1789" s="1" t="str">
        <f t="shared" si="247"/>
        <v>orange</v>
      </c>
      <c r="CA1789" s="1" t="str">
        <f t="shared" si="245"/>
        <v>orange</v>
      </c>
      <c r="CB1789" s="1" t="str">
        <f t="shared" si="241"/>
        <v>orange</v>
      </c>
      <c r="CC1789" s="1" t="str">
        <f t="shared" si="242"/>
        <v>orange</v>
      </c>
      <c r="CD1789" s="1" t="str">
        <f t="shared" si="243"/>
        <v>orange</v>
      </c>
      <c r="CE1789" s="1" t="str">
        <f t="shared" si="248"/>
        <v>orange</v>
      </c>
      <c r="CF1789" s="1" t="str">
        <f t="shared" si="244"/>
        <v>orange</v>
      </c>
    </row>
    <row r="1790" spans="1:84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46"/>
        <v>orange</v>
      </c>
      <c r="BZ1790" s="1" t="str">
        <f t="shared" si="247"/>
        <v>orange</v>
      </c>
      <c r="CA1790" s="1" t="str">
        <f t="shared" si="245"/>
        <v>orange</v>
      </c>
      <c r="CB1790" s="1" t="str">
        <f t="shared" si="241"/>
        <v>orange</v>
      </c>
      <c r="CC1790" s="1" t="str">
        <f t="shared" si="242"/>
        <v>orange</v>
      </c>
      <c r="CD1790" s="1" t="str">
        <f t="shared" si="243"/>
        <v>orange</v>
      </c>
      <c r="CE1790" s="1" t="str">
        <f t="shared" si="248"/>
        <v>orange</v>
      </c>
      <c r="CF1790" s="1" t="str">
        <f t="shared" si="244"/>
        <v>orange</v>
      </c>
    </row>
    <row r="1791" spans="1:84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46"/>
        <v>orange</v>
      </c>
      <c r="BZ1791" s="1" t="str">
        <f t="shared" si="247"/>
        <v>orange</v>
      </c>
      <c r="CA1791" s="1" t="str">
        <f t="shared" si="245"/>
        <v>orange</v>
      </c>
      <c r="CB1791" s="1" t="str">
        <f t="shared" si="241"/>
        <v>orange</v>
      </c>
      <c r="CC1791" s="1" t="str">
        <f t="shared" si="242"/>
        <v>orange</v>
      </c>
      <c r="CD1791" s="1" t="str">
        <f t="shared" si="243"/>
        <v>orange</v>
      </c>
      <c r="CE1791" s="1" t="str">
        <f t="shared" si="248"/>
        <v>orange</v>
      </c>
      <c r="CF1791" s="1" t="str">
        <f t="shared" si="244"/>
        <v>orange</v>
      </c>
    </row>
    <row r="1792" spans="1:84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249">BW1792</f>
        <v>grey</v>
      </c>
      <c r="BY1792" s="1" t="str">
        <f t="shared" si="246"/>
        <v>grey</v>
      </c>
      <c r="BZ1792" s="1" t="str">
        <f t="shared" si="247"/>
        <v>grey</v>
      </c>
      <c r="CA1792" s="1" t="str">
        <f t="shared" si="245"/>
        <v>grey</v>
      </c>
      <c r="CB1792" s="1" t="str">
        <f t="shared" si="241"/>
        <v>grey</v>
      </c>
      <c r="CC1792" s="1" t="str">
        <f t="shared" si="242"/>
        <v>grey</v>
      </c>
      <c r="CD1792" s="1" t="str">
        <f t="shared" si="243"/>
        <v>grey</v>
      </c>
      <c r="CE1792" s="1" t="str">
        <f t="shared" si="248"/>
        <v>grey</v>
      </c>
      <c r="CF1792" s="1" t="str">
        <f t="shared" si="244"/>
        <v>grey</v>
      </c>
    </row>
    <row r="1793" spans="1:84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249"/>
        <v>yellow</v>
      </c>
      <c r="BY1793" s="1" t="str">
        <f t="shared" si="246"/>
        <v>yellow</v>
      </c>
      <c r="BZ1793" s="1" t="s">
        <v>243</v>
      </c>
      <c r="CA1793" s="1" t="str">
        <f t="shared" si="245"/>
        <v>orange</v>
      </c>
      <c r="CB1793" s="1" t="str">
        <f t="shared" si="241"/>
        <v>orange</v>
      </c>
      <c r="CC1793" s="1" t="str">
        <f t="shared" si="242"/>
        <v>orange</v>
      </c>
      <c r="CD1793" s="1" t="str">
        <f t="shared" si="243"/>
        <v>orange</v>
      </c>
      <c r="CE1793" s="1" t="str">
        <f t="shared" si="248"/>
        <v>orange</v>
      </c>
      <c r="CF1793" s="1" t="str">
        <f t="shared" si="244"/>
        <v>orange</v>
      </c>
    </row>
    <row r="1794" spans="1:84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249"/>
        <v>yellow</v>
      </c>
      <c r="BY1794" s="1" t="str">
        <f t="shared" si="246"/>
        <v>yellow</v>
      </c>
      <c r="BZ1794" s="1" t="s">
        <v>243</v>
      </c>
      <c r="CA1794" s="1" t="str">
        <f t="shared" si="245"/>
        <v>orange</v>
      </c>
      <c r="CB1794" s="1" t="str">
        <f t="shared" si="241"/>
        <v>orange</v>
      </c>
      <c r="CC1794" s="1" t="str">
        <f t="shared" si="242"/>
        <v>orange</v>
      </c>
      <c r="CD1794" s="1" t="str">
        <f t="shared" si="243"/>
        <v>orange</v>
      </c>
      <c r="CE1794" s="1" t="str">
        <f t="shared" si="248"/>
        <v>orange</v>
      </c>
      <c r="CF1794" s="1" t="str">
        <f t="shared" si="244"/>
        <v>orange</v>
      </c>
    </row>
    <row r="1795" spans="1:84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249"/>
        <v>yellow</v>
      </c>
      <c r="BY1795" s="1" t="str">
        <f t="shared" si="246"/>
        <v>yellow</v>
      </c>
      <c r="BZ1795" s="1" t="s">
        <v>243</v>
      </c>
      <c r="CA1795" s="1" t="str">
        <f t="shared" si="245"/>
        <v>orange</v>
      </c>
      <c r="CB1795" s="1" t="str">
        <f t="shared" ref="CB1795:CB1858" si="250">CA1795</f>
        <v>orange</v>
      </c>
      <c r="CC1795" s="1" t="str">
        <f t="shared" ref="CC1795:CC1858" si="251">CB1795</f>
        <v>orange</v>
      </c>
      <c r="CD1795" s="1" t="str">
        <f t="shared" ref="CD1795:CD1858" si="252">CC1795</f>
        <v>orange</v>
      </c>
      <c r="CE1795" s="1" t="str">
        <f t="shared" ref="CE1795:CE1858" si="253">CD1795</f>
        <v>orange</v>
      </c>
      <c r="CF1795" s="1" t="str">
        <f t="shared" ref="CF1795:CF1858" si="254">CE1795</f>
        <v>orange</v>
      </c>
    </row>
    <row r="1796" spans="1:84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249"/>
        <v>yellow</v>
      </c>
      <c r="BY1796" s="1" t="str">
        <f t="shared" si="246"/>
        <v>yellow</v>
      </c>
      <c r="BZ1796" s="1" t="s">
        <v>243</v>
      </c>
      <c r="CA1796" s="1" t="str">
        <f t="shared" si="245"/>
        <v>orange</v>
      </c>
      <c r="CB1796" s="1" t="str">
        <f t="shared" si="250"/>
        <v>orange</v>
      </c>
      <c r="CC1796" s="1" t="str">
        <f t="shared" si="251"/>
        <v>orange</v>
      </c>
      <c r="CD1796" s="1" t="str">
        <f t="shared" si="252"/>
        <v>orange</v>
      </c>
      <c r="CE1796" s="1" t="str">
        <f t="shared" si="253"/>
        <v>orange</v>
      </c>
      <c r="CF1796" s="1" t="str">
        <f t="shared" si="254"/>
        <v>orange</v>
      </c>
    </row>
    <row r="1797" spans="1:84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49"/>
        <v>yellow</v>
      </c>
      <c r="BY1797" s="1" t="str">
        <f t="shared" si="246"/>
        <v>yellow</v>
      </c>
      <c r="BZ1797" s="1" t="s">
        <v>243</v>
      </c>
      <c r="CA1797" s="1" t="str">
        <f t="shared" si="245"/>
        <v>orange</v>
      </c>
      <c r="CB1797" s="1" t="str">
        <f t="shared" si="250"/>
        <v>orange</v>
      </c>
      <c r="CC1797" s="1" t="str">
        <f t="shared" si="251"/>
        <v>orange</v>
      </c>
      <c r="CD1797" s="1" t="str">
        <f t="shared" si="252"/>
        <v>orange</v>
      </c>
      <c r="CE1797" s="1" t="str">
        <f t="shared" si="253"/>
        <v>orange</v>
      </c>
      <c r="CF1797" s="1" t="str">
        <f t="shared" si="254"/>
        <v>orange</v>
      </c>
    </row>
    <row r="1798" spans="1:84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49"/>
        <v>yellow</v>
      </c>
      <c r="BY1798" s="1" t="str">
        <f t="shared" si="246"/>
        <v>yellow</v>
      </c>
      <c r="BZ1798" s="1" t="s">
        <v>243</v>
      </c>
      <c r="CA1798" s="1" t="str">
        <f t="shared" si="245"/>
        <v>orange</v>
      </c>
      <c r="CB1798" s="1" t="str">
        <f t="shared" si="250"/>
        <v>orange</v>
      </c>
      <c r="CC1798" s="1" t="str">
        <f t="shared" si="251"/>
        <v>orange</v>
      </c>
      <c r="CD1798" s="1" t="str">
        <f t="shared" si="252"/>
        <v>orange</v>
      </c>
      <c r="CE1798" s="1" t="str">
        <f t="shared" si="253"/>
        <v>orange</v>
      </c>
      <c r="CF1798" s="1" t="str">
        <f t="shared" si="254"/>
        <v>orange</v>
      </c>
    </row>
    <row r="1799" spans="1:84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249"/>
        <v>orange</v>
      </c>
      <c r="BY1799" s="1" t="str">
        <f t="shared" si="246"/>
        <v>orange</v>
      </c>
      <c r="BZ1799" s="1" t="s">
        <v>243</v>
      </c>
      <c r="CA1799" s="1" t="str">
        <f t="shared" si="245"/>
        <v>orange</v>
      </c>
      <c r="CB1799" s="1" t="str">
        <f t="shared" si="250"/>
        <v>orange</v>
      </c>
      <c r="CC1799" s="1" t="str">
        <f t="shared" si="251"/>
        <v>orange</v>
      </c>
      <c r="CD1799" s="1" t="str">
        <f t="shared" si="252"/>
        <v>orange</v>
      </c>
      <c r="CE1799" s="1" t="str">
        <f t="shared" si="253"/>
        <v>orange</v>
      </c>
      <c r="CF1799" s="1" t="str">
        <f t="shared" si="254"/>
        <v>orange</v>
      </c>
    </row>
    <row r="1800" spans="1:84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49"/>
        <v>yellow</v>
      </c>
      <c r="BY1800" s="1" t="str">
        <f t="shared" si="246"/>
        <v>yellow</v>
      </c>
      <c r="BZ1800" s="1" t="s">
        <v>243</v>
      </c>
      <c r="CA1800" s="1" t="str">
        <f t="shared" si="245"/>
        <v>orange</v>
      </c>
      <c r="CB1800" s="1" t="str">
        <f t="shared" si="250"/>
        <v>orange</v>
      </c>
      <c r="CC1800" s="1" t="str">
        <f t="shared" si="251"/>
        <v>orange</v>
      </c>
      <c r="CD1800" s="1" t="str">
        <f t="shared" si="252"/>
        <v>orange</v>
      </c>
      <c r="CE1800" s="1" t="str">
        <f t="shared" si="253"/>
        <v>orange</v>
      </c>
      <c r="CF1800" s="1" t="str">
        <f t="shared" si="254"/>
        <v>orange</v>
      </c>
    </row>
    <row r="1801" spans="1:84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49"/>
        <v>yellow</v>
      </c>
      <c r="BY1801" s="1" t="str">
        <f t="shared" si="246"/>
        <v>yellow</v>
      </c>
      <c r="BZ1801" s="1" t="s">
        <v>243</v>
      </c>
      <c r="CA1801" s="1" t="str">
        <f t="shared" si="245"/>
        <v>orange</v>
      </c>
      <c r="CB1801" s="1" t="str">
        <f t="shared" si="250"/>
        <v>orange</v>
      </c>
      <c r="CC1801" s="1" t="str">
        <f t="shared" si="251"/>
        <v>orange</v>
      </c>
      <c r="CD1801" s="1" t="str">
        <f t="shared" si="252"/>
        <v>orange</v>
      </c>
      <c r="CE1801" s="1" t="str">
        <f t="shared" si="253"/>
        <v>orange</v>
      </c>
      <c r="CF1801" s="1" t="str">
        <f t="shared" si="254"/>
        <v>orange</v>
      </c>
    </row>
    <row r="1802" spans="1:84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49"/>
        <v>yellow</v>
      </c>
      <c r="BY1802" s="1" t="str">
        <f t="shared" si="246"/>
        <v>yellow</v>
      </c>
      <c r="BZ1802" s="1" t="s">
        <v>243</v>
      </c>
      <c r="CA1802" s="1" t="str">
        <f t="shared" si="245"/>
        <v>orange</v>
      </c>
      <c r="CB1802" s="1" t="str">
        <f t="shared" si="250"/>
        <v>orange</v>
      </c>
      <c r="CC1802" s="1" t="str">
        <f t="shared" si="251"/>
        <v>orange</v>
      </c>
      <c r="CD1802" s="1" t="str">
        <f t="shared" si="252"/>
        <v>orange</v>
      </c>
      <c r="CE1802" s="1" t="str">
        <f t="shared" si="253"/>
        <v>orange</v>
      </c>
      <c r="CF1802" s="1" t="str">
        <f t="shared" si="254"/>
        <v>orange</v>
      </c>
    </row>
    <row r="1803" spans="1:84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249"/>
        <v>yellow</v>
      </c>
      <c r="BY1803" s="1" t="str">
        <f t="shared" si="246"/>
        <v>yellow</v>
      </c>
      <c r="BZ1803" s="1" t="s">
        <v>243</v>
      </c>
      <c r="CA1803" s="1" t="str">
        <f t="shared" si="245"/>
        <v>orange</v>
      </c>
      <c r="CB1803" s="1" t="str">
        <f t="shared" si="250"/>
        <v>orange</v>
      </c>
      <c r="CC1803" s="1" t="str">
        <f t="shared" si="251"/>
        <v>orange</v>
      </c>
      <c r="CD1803" s="1" t="str">
        <f t="shared" si="252"/>
        <v>orange</v>
      </c>
      <c r="CE1803" s="1" t="str">
        <f t="shared" si="253"/>
        <v>orange</v>
      </c>
      <c r="CF1803" s="1" t="str">
        <f t="shared" si="254"/>
        <v>orange</v>
      </c>
    </row>
    <row r="1804" spans="1:84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49"/>
        <v>yellow</v>
      </c>
      <c r="BY1804" s="1" t="str">
        <f t="shared" si="246"/>
        <v>yellow</v>
      </c>
      <c r="BZ1804" s="1" t="s">
        <v>243</v>
      </c>
      <c r="CA1804" s="1" t="str">
        <f t="shared" si="245"/>
        <v>orange</v>
      </c>
      <c r="CB1804" s="1" t="str">
        <f t="shared" si="250"/>
        <v>orange</v>
      </c>
      <c r="CC1804" s="1" t="str">
        <f t="shared" si="251"/>
        <v>orange</v>
      </c>
      <c r="CD1804" s="1" t="str">
        <f t="shared" si="252"/>
        <v>orange</v>
      </c>
      <c r="CE1804" s="1" t="str">
        <f t="shared" si="253"/>
        <v>orange</v>
      </c>
      <c r="CF1804" s="1" t="str">
        <f t="shared" si="254"/>
        <v>orange</v>
      </c>
    </row>
    <row r="1805" spans="1:84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49"/>
        <v>yellow</v>
      </c>
      <c r="BY1805" s="1" t="str">
        <f t="shared" si="246"/>
        <v>yellow</v>
      </c>
      <c r="BZ1805" s="1" t="s">
        <v>243</v>
      </c>
      <c r="CA1805" s="1" t="str">
        <f t="shared" si="245"/>
        <v>orange</v>
      </c>
      <c r="CB1805" s="1" t="str">
        <f t="shared" si="250"/>
        <v>orange</v>
      </c>
      <c r="CC1805" s="1" t="str">
        <f t="shared" si="251"/>
        <v>orange</v>
      </c>
      <c r="CD1805" s="1" t="str">
        <f t="shared" si="252"/>
        <v>orange</v>
      </c>
      <c r="CE1805" s="1" t="str">
        <f t="shared" si="253"/>
        <v>orange</v>
      </c>
      <c r="CF1805" s="1" t="str">
        <f t="shared" si="254"/>
        <v>orange</v>
      </c>
    </row>
    <row r="1806" spans="1:84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49"/>
        <v>yellow</v>
      </c>
      <c r="BY1806" s="1" t="str">
        <f t="shared" si="246"/>
        <v>yellow</v>
      </c>
      <c r="BZ1806" s="1" t="s">
        <v>243</v>
      </c>
      <c r="CA1806" s="1" t="str">
        <f t="shared" si="245"/>
        <v>orange</v>
      </c>
      <c r="CB1806" s="1" t="str">
        <f t="shared" si="250"/>
        <v>orange</v>
      </c>
      <c r="CC1806" s="1" t="str">
        <f t="shared" si="251"/>
        <v>orange</v>
      </c>
      <c r="CD1806" s="1" t="str">
        <f t="shared" si="252"/>
        <v>orange</v>
      </c>
      <c r="CE1806" s="1" t="str">
        <f t="shared" si="253"/>
        <v>orange</v>
      </c>
      <c r="CF1806" s="1" t="str">
        <f t="shared" si="254"/>
        <v>orange</v>
      </c>
    </row>
    <row r="1807" spans="1:84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49"/>
        <v>yellow</v>
      </c>
      <c r="BY1807" s="1" t="str">
        <f t="shared" si="246"/>
        <v>yellow</v>
      </c>
      <c r="BZ1807" s="1" t="s">
        <v>243</v>
      </c>
      <c r="CA1807" s="1" t="str">
        <f t="shared" si="245"/>
        <v>orange</v>
      </c>
      <c r="CB1807" s="1" t="str">
        <f t="shared" si="250"/>
        <v>orange</v>
      </c>
      <c r="CC1807" s="1" t="str">
        <f t="shared" si="251"/>
        <v>orange</v>
      </c>
      <c r="CD1807" s="1" t="str">
        <f t="shared" si="252"/>
        <v>orange</v>
      </c>
      <c r="CE1807" s="1" t="str">
        <f t="shared" si="253"/>
        <v>orange</v>
      </c>
      <c r="CF1807" s="1" t="str">
        <f t="shared" si="254"/>
        <v>orange</v>
      </c>
    </row>
    <row r="1808" spans="1:84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249"/>
        <v>red</v>
      </c>
      <c r="BY1808" s="1" t="str">
        <f t="shared" si="246"/>
        <v>red</v>
      </c>
      <c r="BZ1808" s="1" t="str">
        <f t="shared" si="247"/>
        <v>red</v>
      </c>
      <c r="CA1808" s="1" t="str">
        <f t="shared" si="245"/>
        <v>red</v>
      </c>
      <c r="CB1808" s="1" t="str">
        <f t="shared" si="250"/>
        <v>red</v>
      </c>
      <c r="CC1808" s="1" t="str">
        <f t="shared" si="251"/>
        <v>red</v>
      </c>
      <c r="CD1808" s="1" t="str">
        <f t="shared" si="252"/>
        <v>red</v>
      </c>
      <c r="CE1808" s="1" t="str">
        <f t="shared" si="253"/>
        <v>red</v>
      </c>
      <c r="CF1808" s="1" t="str">
        <f t="shared" si="254"/>
        <v>red</v>
      </c>
    </row>
    <row r="1809" spans="1:84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49"/>
        <v>yellow</v>
      </c>
      <c r="BY1809" s="1" t="str">
        <f t="shared" si="246"/>
        <v>yellow</v>
      </c>
      <c r="BZ1809" s="1" t="s">
        <v>243</v>
      </c>
      <c r="CA1809" s="1" t="str">
        <f t="shared" si="245"/>
        <v>orange</v>
      </c>
      <c r="CB1809" s="1" t="str">
        <f t="shared" si="250"/>
        <v>orange</v>
      </c>
      <c r="CC1809" s="1" t="str">
        <f t="shared" si="251"/>
        <v>orange</v>
      </c>
      <c r="CD1809" s="1" t="str">
        <f t="shared" si="252"/>
        <v>orange</v>
      </c>
      <c r="CE1809" s="1" t="str">
        <f t="shared" si="253"/>
        <v>orange</v>
      </c>
      <c r="CF1809" s="1" t="str">
        <f t="shared" si="254"/>
        <v>orange</v>
      </c>
    </row>
    <row r="1810" spans="1:84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49"/>
        <v>yellow</v>
      </c>
      <c r="BY1810" s="1" t="str">
        <f t="shared" si="246"/>
        <v>yellow</v>
      </c>
      <c r="BZ1810" s="1" t="s">
        <v>243</v>
      </c>
      <c r="CA1810" s="1" t="str">
        <f t="shared" si="245"/>
        <v>orange</v>
      </c>
      <c r="CB1810" s="1" t="str">
        <f t="shared" si="250"/>
        <v>orange</v>
      </c>
      <c r="CC1810" s="1" t="str">
        <f t="shared" si="251"/>
        <v>orange</v>
      </c>
      <c r="CD1810" s="1" t="str">
        <f t="shared" si="252"/>
        <v>orange</v>
      </c>
      <c r="CE1810" s="1" t="str">
        <f t="shared" si="253"/>
        <v>orange</v>
      </c>
      <c r="CF1810" s="1" t="str">
        <f t="shared" si="254"/>
        <v>orange</v>
      </c>
    </row>
    <row r="1811" spans="1:84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49"/>
        <v>yellow</v>
      </c>
      <c r="BY1811" s="1" t="str">
        <f t="shared" si="246"/>
        <v>yellow</v>
      </c>
      <c r="BZ1811" s="1" t="s">
        <v>243</v>
      </c>
      <c r="CA1811" s="1" t="str">
        <f t="shared" si="245"/>
        <v>orange</v>
      </c>
      <c r="CB1811" s="1" t="str">
        <f t="shared" si="250"/>
        <v>orange</v>
      </c>
      <c r="CC1811" s="1" t="str">
        <f t="shared" si="251"/>
        <v>orange</v>
      </c>
      <c r="CD1811" s="1" t="str">
        <f t="shared" si="252"/>
        <v>orange</v>
      </c>
      <c r="CE1811" s="1" t="str">
        <f t="shared" si="253"/>
        <v>orange</v>
      </c>
      <c r="CF1811" s="1" t="str">
        <f t="shared" si="254"/>
        <v>orange</v>
      </c>
    </row>
    <row r="1812" spans="1:84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249"/>
        <v>yellow</v>
      </c>
      <c r="BY1812" s="1" t="str">
        <f t="shared" si="246"/>
        <v>yellow</v>
      </c>
      <c r="BZ1812" s="1" t="s">
        <v>243</v>
      </c>
      <c r="CA1812" s="1" t="str">
        <f t="shared" si="245"/>
        <v>orange</v>
      </c>
      <c r="CB1812" s="1" t="str">
        <f t="shared" si="250"/>
        <v>orange</v>
      </c>
      <c r="CC1812" s="1" t="str">
        <f t="shared" si="251"/>
        <v>orange</v>
      </c>
      <c r="CD1812" s="1" t="str">
        <f t="shared" si="252"/>
        <v>orange</v>
      </c>
      <c r="CE1812" s="1" t="str">
        <f t="shared" si="253"/>
        <v>orange</v>
      </c>
      <c r="CF1812" s="1" t="str">
        <f t="shared" si="254"/>
        <v>orange</v>
      </c>
    </row>
    <row r="1813" spans="1:84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49"/>
        <v>yellow</v>
      </c>
      <c r="BY1813" s="1" t="str">
        <f t="shared" si="246"/>
        <v>yellow</v>
      </c>
      <c r="BZ1813" s="1" t="s">
        <v>243</v>
      </c>
      <c r="CA1813" s="1" t="str">
        <f t="shared" si="245"/>
        <v>orange</v>
      </c>
      <c r="CB1813" s="1" t="str">
        <f t="shared" si="250"/>
        <v>orange</v>
      </c>
      <c r="CC1813" s="1" t="str">
        <f t="shared" si="251"/>
        <v>orange</v>
      </c>
      <c r="CD1813" s="1" t="str">
        <f t="shared" si="252"/>
        <v>orange</v>
      </c>
      <c r="CE1813" s="1" t="str">
        <f t="shared" si="253"/>
        <v>orange</v>
      </c>
      <c r="CF1813" s="1" t="str">
        <f t="shared" si="254"/>
        <v>orange</v>
      </c>
    </row>
    <row r="1814" spans="1:84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249"/>
        <v>orange</v>
      </c>
      <c r="BY1814" s="1" t="str">
        <f t="shared" si="246"/>
        <v>orange</v>
      </c>
      <c r="BZ1814" s="1" t="s">
        <v>243</v>
      </c>
      <c r="CA1814" s="1" t="str">
        <f t="shared" ref="CA1814:CA1877" si="255">BZ1814</f>
        <v>orange</v>
      </c>
      <c r="CB1814" s="1" t="str">
        <f t="shared" si="250"/>
        <v>orange</v>
      </c>
      <c r="CC1814" s="1" t="str">
        <f t="shared" si="251"/>
        <v>orange</v>
      </c>
      <c r="CD1814" s="1" t="str">
        <f t="shared" si="252"/>
        <v>orange</v>
      </c>
      <c r="CE1814" s="1" t="str">
        <f t="shared" si="253"/>
        <v>orange</v>
      </c>
      <c r="CF1814" s="1" t="str">
        <f t="shared" si="254"/>
        <v>orange</v>
      </c>
    </row>
    <row r="1815" spans="1:84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49"/>
        <v>yellow</v>
      </c>
      <c r="BY1815" s="1" t="str">
        <f t="shared" si="246"/>
        <v>yellow</v>
      </c>
      <c r="BZ1815" s="1" t="s">
        <v>243</v>
      </c>
      <c r="CA1815" s="1" t="str">
        <f t="shared" si="255"/>
        <v>orange</v>
      </c>
      <c r="CB1815" s="1" t="str">
        <f t="shared" si="250"/>
        <v>orange</v>
      </c>
      <c r="CC1815" s="1" t="str">
        <f t="shared" si="251"/>
        <v>orange</v>
      </c>
      <c r="CD1815" s="1" t="str">
        <f t="shared" si="252"/>
        <v>orange</v>
      </c>
      <c r="CE1815" s="1" t="str">
        <f t="shared" si="253"/>
        <v>orange</v>
      </c>
      <c r="CF1815" s="1" t="str">
        <f t="shared" si="254"/>
        <v>orange</v>
      </c>
    </row>
    <row r="1816" spans="1:84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49"/>
        <v>yellow</v>
      </c>
      <c r="BY1816" s="1" t="str">
        <f t="shared" si="246"/>
        <v>yellow</v>
      </c>
      <c r="BZ1816" s="1" t="s">
        <v>243</v>
      </c>
      <c r="CA1816" s="1" t="str">
        <f t="shared" si="255"/>
        <v>orange</v>
      </c>
      <c r="CB1816" s="1" t="str">
        <f t="shared" si="250"/>
        <v>orange</v>
      </c>
      <c r="CC1816" s="1" t="str">
        <f t="shared" si="251"/>
        <v>orange</v>
      </c>
      <c r="CD1816" s="1" t="str">
        <f t="shared" si="252"/>
        <v>orange</v>
      </c>
      <c r="CE1816" s="1" t="str">
        <f t="shared" si="253"/>
        <v>orange</v>
      </c>
      <c r="CF1816" s="1" t="str">
        <f t="shared" si="254"/>
        <v>orange</v>
      </c>
    </row>
    <row r="1817" spans="1:84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249"/>
        <v>orange</v>
      </c>
      <c r="BY1817" s="1" t="str">
        <f t="shared" si="246"/>
        <v>orange</v>
      </c>
      <c r="BZ1817" s="1" t="s">
        <v>243</v>
      </c>
      <c r="CA1817" s="1" t="str">
        <f t="shared" si="255"/>
        <v>orange</v>
      </c>
      <c r="CB1817" s="1" t="str">
        <f t="shared" si="250"/>
        <v>orange</v>
      </c>
      <c r="CC1817" s="1" t="str">
        <f t="shared" si="251"/>
        <v>orange</v>
      </c>
      <c r="CD1817" s="1" t="str">
        <f t="shared" si="252"/>
        <v>orange</v>
      </c>
      <c r="CE1817" s="1" t="str">
        <f t="shared" si="253"/>
        <v>orange</v>
      </c>
      <c r="CF1817" s="1" t="str">
        <f t="shared" si="254"/>
        <v>orange</v>
      </c>
    </row>
    <row r="1818" spans="1:84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249"/>
        <v>yellow</v>
      </c>
      <c r="BY1818" s="1" t="str">
        <f t="shared" si="246"/>
        <v>yellow</v>
      </c>
      <c r="BZ1818" s="1" t="s">
        <v>243</v>
      </c>
      <c r="CA1818" s="1" t="str">
        <f t="shared" si="255"/>
        <v>orange</v>
      </c>
      <c r="CB1818" s="1" t="str">
        <f t="shared" si="250"/>
        <v>orange</v>
      </c>
      <c r="CC1818" s="1" t="str">
        <f t="shared" si="251"/>
        <v>orange</v>
      </c>
      <c r="CD1818" s="1" t="str">
        <f t="shared" si="252"/>
        <v>orange</v>
      </c>
      <c r="CE1818" s="1" t="str">
        <f t="shared" si="253"/>
        <v>orange</v>
      </c>
      <c r="CF1818" s="1" t="str">
        <f t="shared" si="254"/>
        <v>orange</v>
      </c>
    </row>
    <row r="1819" spans="1:84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49"/>
        <v>yellow</v>
      </c>
      <c r="BY1819" s="1" t="str">
        <f t="shared" ref="BY1819:BY1885" si="256">BX1819</f>
        <v>yellow</v>
      </c>
      <c r="BZ1819" s="1" t="s">
        <v>243</v>
      </c>
      <c r="CA1819" s="1" t="str">
        <f t="shared" si="255"/>
        <v>orange</v>
      </c>
      <c r="CB1819" s="1" t="str">
        <f t="shared" si="250"/>
        <v>orange</v>
      </c>
      <c r="CC1819" s="1" t="str">
        <f t="shared" si="251"/>
        <v>orange</v>
      </c>
      <c r="CD1819" s="1" t="str">
        <f t="shared" si="252"/>
        <v>orange</v>
      </c>
      <c r="CE1819" s="1" t="str">
        <f t="shared" si="253"/>
        <v>orange</v>
      </c>
      <c r="CF1819" s="1" t="str">
        <f t="shared" si="254"/>
        <v>orange</v>
      </c>
    </row>
    <row r="1820" spans="1:84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49"/>
        <v>yellow</v>
      </c>
      <c r="BY1820" s="1" t="str">
        <f t="shared" si="256"/>
        <v>yellow</v>
      </c>
      <c r="BZ1820" s="1" t="s">
        <v>243</v>
      </c>
      <c r="CA1820" s="1" t="str">
        <f t="shared" si="255"/>
        <v>orange</v>
      </c>
      <c r="CB1820" s="1" t="str">
        <f t="shared" si="250"/>
        <v>orange</v>
      </c>
      <c r="CC1820" s="1" t="str">
        <f t="shared" si="251"/>
        <v>orange</v>
      </c>
      <c r="CD1820" s="1" t="str">
        <f t="shared" si="252"/>
        <v>orange</v>
      </c>
      <c r="CE1820" s="1" t="str">
        <f t="shared" si="253"/>
        <v>orange</v>
      </c>
      <c r="CF1820" s="1" t="str">
        <f t="shared" si="254"/>
        <v>orange</v>
      </c>
    </row>
    <row r="1821" spans="1:84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249"/>
        <v>yellow</v>
      </c>
      <c r="BY1821" s="1" t="str">
        <f t="shared" si="256"/>
        <v>yellow</v>
      </c>
      <c r="BZ1821" s="1" t="s">
        <v>243</v>
      </c>
      <c r="CA1821" s="1" t="str">
        <f t="shared" si="255"/>
        <v>orange</v>
      </c>
      <c r="CB1821" s="1" t="str">
        <f t="shared" si="250"/>
        <v>orange</v>
      </c>
      <c r="CC1821" s="1" t="str">
        <f t="shared" si="251"/>
        <v>orange</v>
      </c>
      <c r="CD1821" s="1" t="str">
        <f t="shared" si="252"/>
        <v>orange</v>
      </c>
      <c r="CE1821" s="1" t="str">
        <f t="shared" si="253"/>
        <v>orange</v>
      </c>
      <c r="CF1821" s="1" t="str">
        <f t="shared" si="254"/>
        <v>orange</v>
      </c>
    </row>
    <row r="1822" spans="1:84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49"/>
        <v>yellow</v>
      </c>
      <c r="BY1822" s="1" t="str">
        <f t="shared" si="256"/>
        <v>yellow</v>
      </c>
      <c r="BZ1822" s="1" t="s">
        <v>243</v>
      </c>
      <c r="CA1822" s="1" t="str">
        <f t="shared" si="255"/>
        <v>orange</v>
      </c>
      <c r="CB1822" s="1" t="str">
        <f t="shared" si="250"/>
        <v>orange</v>
      </c>
      <c r="CC1822" s="1" t="str">
        <f t="shared" si="251"/>
        <v>orange</v>
      </c>
      <c r="CD1822" s="1" t="str">
        <f t="shared" si="252"/>
        <v>orange</v>
      </c>
      <c r="CE1822" s="1" t="str">
        <f t="shared" si="253"/>
        <v>orange</v>
      </c>
      <c r="CF1822" s="1" t="str">
        <f t="shared" si="254"/>
        <v>orange</v>
      </c>
    </row>
    <row r="1823" spans="1:84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49"/>
        <v>yellow</v>
      </c>
      <c r="BY1823" s="1" t="str">
        <f t="shared" si="256"/>
        <v>yellow</v>
      </c>
      <c r="BZ1823" s="1" t="s">
        <v>243</v>
      </c>
      <c r="CA1823" s="1" t="str">
        <f t="shared" si="255"/>
        <v>orange</v>
      </c>
      <c r="CB1823" s="1" t="str">
        <f t="shared" si="250"/>
        <v>orange</v>
      </c>
      <c r="CC1823" s="1" t="str">
        <f t="shared" si="251"/>
        <v>orange</v>
      </c>
      <c r="CD1823" s="1" t="str">
        <f t="shared" si="252"/>
        <v>orange</v>
      </c>
      <c r="CE1823" s="1" t="str">
        <f t="shared" si="253"/>
        <v>orange</v>
      </c>
      <c r="CF1823" s="1" t="str">
        <f t="shared" si="254"/>
        <v>orange</v>
      </c>
    </row>
    <row r="1824" spans="1:84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57">BW1824</f>
        <v>yellow</v>
      </c>
      <c r="BY1824" s="1" t="str">
        <f t="shared" si="256"/>
        <v>yellow</v>
      </c>
      <c r="BZ1824" s="1" t="s">
        <v>243</v>
      </c>
      <c r="CA1824" s="1" t="str">
        <f t="shared" si="255"/>
        <v>orange</v>
      </c>
      <c r="CB1824" s="1" t="str">
        <f t="shared" si="250"/>
        <v>orange</v>
      </c>
      <c r="CC1824" s="1" t="str">
        <f t="shared" si="251"/>
        <v>orange</v>
      </c>
      <c r="CD1824" s="1" t="str">
        <f t="shared" si="252"/>
        <v>orange</v>
      </c>
      <c r="CE1824" s="1" t="str">
        <f t="shared" si="253"/>
        <v>orange</v>
      </c>
      <c r="CF1824" s="1" t="str">
        <f t="shared" si="254"/>
        <v>orange</v>
      </c>
    </row>
    <row r="1825" spans="1:84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57"/>
        <v>yellow</v>
      </c>
      <c r="BY1825" s="1" t="str">
        <f t="shared" si="256"/>
        <v>yellow</v>
      </c>
      <c r="BZ1825" s="1" t="s">
        <v>243</v>
      </c>
      <c r="CA1825" s="1" t="str">
        <f t="shared" si="255"/>
        <v>orange</v>
      </c>
      <c r="CB1825" s="1" t="str">
        <f t="shared" si="250"/>
        <v>orange</v>
      </c>
      <c r="CC1825" s="1" t="str">
        <f t="shared" si="251"/>
        <v>orange</v>
      </c>
      <c r="CD1825" s="1" t="str">
        <f t="shared" si="252"/>
        <v>orange</v>
      </c>
      <c r="CE1825" s="1" t="str">
        <f t="shared" si="253"/>
        <v>orange</v>
      </c>
      <c r="CF1825" s="1" t="str">
        <f t="shared" si="254"/>
        <v>orange</v>
      </c>
    </row>
    <row r="1826" spans="1:84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57"/>
        <v>yellow</v>
      </c>
      <c r="BY1826" s="1" t="str">
        <f t="shared" si="256"/>
        <v>yellow</v>
      </c>
      <c r="BZ1826" s="1" t="s">
        <v>243</v>
      </c>
      <c r="CA1826" s="1" t="str">
        <f t="shared" si="255"/>
        <v>orange</v>
      </c>
      <c r="CB1826" s="1" t="str">
        <f t="shared" si="250"/>
        <v>orange</v>
      </c>
      <c r="CC1826" s="1" t="str">
        <f t="shared" si="251"/>
        <v>orange</v>
      </c>
      <c r="CD1826" s="1" t="str">
        <f t="shared" si="252"/>
        <v>orange</v>
      </c>
      <c r="CE1826" s="1" t="str">
        <f t="shared" si="253"/>
        <v>orange</v>
      </c>
      <c r="CF1826" s="1" t="str">
        <f t="shared" si="254"/>
        <v>orange</v>
      </c>
    </row>
    <row r="1827" spans="1:84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57"/>
        <v>yellow</v>
      </c>
      <c r="BY1827" s="1" t="str">
        <f t="shared" si="256"/>
        <v>yellow</v>
      </c>
      <c r="BZ1827" s="1" t="s">
        <v>243</v>
      </c>
      <c r="CA1827" s="1" t="str">
        <f t="shared" si="255"/>
        <v>orange</v>
      </c>
      <c r="CB1827" s="1" t="str">
        <f t="shared" si="250"/>
        <v>orange</v>
      </c>
      <c r="CC1827" s="1" t="str">
        <f t="shared" si="251"/>
        <v>orange</v>
      </c>
      <c r="CD1827" s="1" t="str">
        <f t="shared" si="252"/>
        <v>orange</v>
      </c>
      <c r="CE1827" s="1" t="str">
        <f t="shared" si="253"/>
        <v>orange</v>
      </c>
      <c r="CF1827" s="1" t="str">
        <f t="shared" si="254"/>
        <v>orange</v>
      </c>
    </row>
    <row r="1828" spans="1:84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250"/>
        <v>grey</v>
      </c>
      <c r="CC1828" s="1" t="str">
        <f t="shared" si="251"/>
        <v>grey</v>
      </c>
      <c r="CD1828" s="1" t="str">
        <f t="shared" si="252"/>
        <v>grey</v>
      </c>
      <c r="CE1828" s="1" t="str">
        <f t="shared" si="253"/>
        <v>grey</v>
      </c>
      <c r="CF1828" s="1" t="str">
        <f t="shared" si="254"/>
        <v>grey</v>
      </c>
    </row>
    <row r="1829" spans="1:84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57"/>
        <v>red</v>
      </c>
      <c r="BY1829" s="1" t="str">
        <f t="shared" si="256"/>
        <v>red</v>
      </c>
      <c r="BZ1829" s="1" t="str">
        <f t="shared" ref="BZ1829:BZ1884" si="258">BY1829</f>
        <v>red</v>
      </c>
      <c r="CA1829" s="1" t="str">
        <f t="shared" si="255"/>
        <v>red</v>
      </c>
      <c r="CB1829" s="1" t="str">
        <f t="shared" si="250"/>
        <v>red</v>
      </c>
      <c r="CC1829" s="1" t="str">
        <f t="shared" si="251"/>
        <v>red</v>
      </c>
      <c r="CD1829" s="1" t="str">
        <f t="shared" si="252"/>
        <v>red</v>
      </c>
      <c r="CE1829" s="1" t="str">
        <f t="shared" si="253"/>
        <v>red</v>
      </c>
      <c r="CF1829" s="1" t="str">
        <f t="shared" si="254"/>
        <v>red</v>
      </c>
    </row>
    <row r="1830" spans="1:84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57"/>
        <v>red</v>
      </c>
      <c r="BY1830" s="1" t="str">
        <f t="shared" si="256"/>
        <v>red</v>
      </c>
      <c r="BZ1830" s="1" t="str">
        <f t="shared" si="258"/>
        <v>red</v>
      </c>
      <c r="CA1830" s="1" t="str">
        <f t="shared" si="255"/>
        <v>red</v>
      </c>
      <c r="CB1830" s="1" t="str">
        <f t="shared" si="250"/>
        <v>red</v>
      </c>
      <c r="CC1830" s="1" t="str">
        <f t="shared" si="251"/>
        <v>red</v>
      </c>
      <c r="CD1830" s="1" t="str">
        <f t="shared" si="252"/>
        <v>red</v>
      </c>
      <c r="CE1830" s="1" t="str">
        <f t="shared" si="253"/>
        <v>red</v>
      </c>
      <c r="CF1830" s="1" t="str">
        <f t="shared" si="254"/>
        <v>red</v>
      </c>
    </row>
    <row r="1831" spans="1:84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57"/>
        <v>orange</v>
      </c>
      <c r="BY1831" s="1" t="str">
        <f t="shared" si="256"/>
        <v>orange</v>
      </c>
      <c r="BZ1831" s="1" t="str">
        <f t="shared" si="258"/>
        <v>orange</v>
      </c>
      <c r="CA1831" s="1" t="str">
        <f t="shared" si="255"/>
        <v>orange</v>
      </c>
      <c r="CB1831" s="1" t="str">
        <f t="shared" si="250"/>
        <v>orange</v>
      </c>
      <c r="CC1831" s="1" t="str">
        <f t="shared" si="251"/>
        <v>orange</v>
      </c>
      <c r="CD1831" s="1" t="str">
        <f t="shared" si="252"/>
        <v>orange</v>
      </c>
      <c r="CE1831" s="1" t="str">
        <f t="shared" si="253"/>
        <v>orange</v>
      </c>
      <c r="CF1831" s="1" t="str">
        <f t="shared" si="254"/>
        <v>orange</v>
      </c>
    </row>
    <row r="1832" spans="1:84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57"/>
        <v>red</v>
      </c>
      <c r="BY1832" s="1" t="str">
        <f t="shared" si="256"/>
        <v>red</v>
      </c>
      <c r="BZ1832" s="1" t="str">
        <f t="shared" si="258"/>
        <v>red</v>
      </c>
      <c r="CA1832" s="1" t="str">
        <f t="shared" si="255"/>
        <v>red</v>
      </c>
      <c r="CB1832" s="1" t="str">
        <f t="shared" si="250"/>
        <v>red</v>
      </c>
      <c r="CC1832" s="1" t="str">
        <f t="shared" si="251"/>
        <v>red</v>
      </c>
      <c r="CD1832" s="1" t="str">
        <f t="shared" si="252"/>
        <v>red</v>
      </c>
      <c r="CE1832" s="1" t="str">
        <f t="shared" si="253"/>
        <v>red</v>
      </c>
      <c r="CF1832" s="1" t="str">
        <f t="shared" si="254"/>
        <v>red</v>
      </c>
    </row>
    <row r="1833" spans="1:84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57"/>
        <v>red</v>
      </c>
      <c r="BY1833" s="1" t="str">
        <f t="shared" si="256"/>
        <v>red</v>
      </c>
      <c r="BZ1833" s="1" t="str">
        <f t="shared" si="258"/>
        <v>red</v>
      </c>
      <c r="CA1833" s="1" t="str">
        <f t="shared" si="255"/>
        <v>red</v>
      </c>
      <c r="CB1833" s="1" t="str">
        <f t="shared" si="250"/>
        <v>red</v>
      </c>
      <c r="CC1833" s="1" t="str">
        <f t="shared" si="251"/>
        <v>red</v>
      </c>
      <c r="CD1833" s="1" t="str">
        <f t="shared" si="252"/>
        <v>red</v>
      </c>
      <c r="CE1833" s="1" t="str">
        <f t="shared" si="253"/>
        <v>red</v>
      </c>
      <c r="CF1833" s="1" t="str">
        <f t="shared" si="254"/>
        <v>red</v>
      </c>
    </row>
    <row r="1834" spans="1:84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57"/>
        <v>orange</v>
      </c>
      <c r="BY1834" s="1" t="str">
        <f t="shared" si="256"/>
        <v>orange</v>
      </c>
      <c r="BZ1834" s="1" t="str">
        <f t="shared" si="258"/>
        <v>orange</v>
      </c>
      <c r="CA1834" s="1" t="str">
        <f t="shared" si="255"/>
        <v>orange</v>
      </c>
      <c r="CB1834" s="1" t="str">
        <f t="shared" si="250"/>
        <v>orange</v>
      </c>
      <c r="CC1834" s="1" t="str">
        <f t="shared" si="251"/>
        <v>orange</v>
      </c>
      <c r="CD1834" s="1" t="str">
        <f t="shared" si="252"/>
        <v>orange</v>
      </c>
      <c r="CE1834" s="1" t="str">
        <f t="shared" si="253"/>
        <v>orange</v>
      </c>
      <c r="CF1834" s="1" t="str">
        <f t="shared" si="254"/>
        <v>orange</v>
      </c>
    </row>
    <row r="1835" spans="1:84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57"/>
        <v>red</v>
      </c>
      <c r="BY1835" s="1" t="str">
        <f t="shared" si="256"/>
        <v>red</v>
      </c>
      <c r="BZ1835" s="1" t="str">
        <f t="shared" si="258"/>
        <v>red</v>
      </c>
      <c r="CA1835" s="1" t="str">
        <f t="shared" si="255"/>
        <v>red</v>
      </c>
      <c r="CB1835" s="1" t="str">
        <f t="shared" si="250"/>
        <v>red</v>
      </c>
      <c r="CC1835" s="1" t="str">
        <f t="shared" si="251"/>
        <v>red</v>
      </c>
      <c r="CD1835" s="1" t="str">
        <f t="shared" si="252"/>
        <v>red</v>
      </c>
      <c r="CE1835" s="1" t="str">
        <f t="shared" si="253"/>
        <v>red</v>
      </c>
      <c r="CF1835" s="1" t="str">
        <f t="shared" si="254"/>
        <v>red</v>
      </c>
    </row>
    <row r="1836" spans="1:84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57"/>
        <v>orange</v>
      </c>
      <c r="BY1836" s="1" t="str">
        <f t="shared" si="256"/>
        <v>orange</v>
      </c>
      <c r="BZ1836" s="1" t="str">
        <f t="shared" si="258"/>
        <v>orange</v>
      </c>
      <c r="CA1836" s="1" t="str">
        <f t="shared" si="255"/>
        <v>orange</v>
      </c>
      <c r="CB1836" s="1" t="str">
        <f t="shared" si="250"/>
        <v>orange</v>
      </c>
      <c r="CC1836" s="1" t="str">
        <f t="shared" si="251"/>
        <v>orange</v>
      </c>
      <c r="CD1836" s="1" t="str">
        <f t="shared" si="252"/>
        <v>orange</v>
      </c>
      <c r="CE1836" s="1" t="str">
        <f t="shared" si="253"/>
        <v>orange</v>
      </c>
      <c r="CF1836" s="1" t="str">
        <f t="shared" si="254"/>
        <v>orange</v>
      </c>
    </row>
    <row r="1837" spans="1:84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57"/>
        <v>orange</v>
      </c>
      <c r="BY1837" s="1" t="str">
        <f t="shared" si="256"/>
        <v>orange</v>
      </c>
      <c r="BZ1837" s="1" t="str">
        <f t="shared" si="258"/>
        <v>orange</v>
      </c>
      <c r="CA1837" s="1" t="str">
        <f t="shared" si="255"/>
        <v>orange</v>
      </c>
      <c r="CB1837" s="1" t="str">
        <f t="shared" si="250"/>
        <v>orange</v>
      </c>
      <c r="CC1837" s="1" t="str">
        <f t="shared" si="251"/>
        <v>orange</v>
      </c>
      <c r="CD1837" s="1" t="str">
        <f t="shared" si="252"/>
        <v>orange</v>
      </c>
      <c r="CE1837" s="1" t="str">
        <f t="shared" si="253"/>
        <v>orange</v>
      </c>
      <c r="CF1837" s="1" t="str">
        <f t="shared" si="254"/>
        <v>orange</v>
      </c>
    </row>
    <row r="1838" spans="1:84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57"/>
        <v>orange</v>
      </c>
      <c r="BY1838" s="1" t="str">
        <f t="shared" si="256"/>
        <v>orange</v>
      </c>
      <c r="BZ1838" s="1" t="str">
        <f t="shared" si="258"/>
        <v>orange</v>
      </c>
      <c r="CA1838" s="1" t="str">
        <f t="shared" si="255"/>
        <v>orange</v>
      </c>
      <c r="CB1838" s="1" t="str">
        <f t="shared" si="250"/>
        <v>orange</v>
      </c>
      <c r="CC1838" s="1" t="str">
        <f t="shared" si="251"/>
        <v>orange</v>
      </c>
      <c r="CD1838" s="1" t="str">
        <f t="shared" si="252"/>
        <v>orange</v>
      </c>
      <c r="CE1838" s="1" t="str">
        <f t="shared" si="253"/>
        <v>orange</v>
      </c>
      <c r="CF1838" s="1" t="str">
        <f t="shared" si="254"/>
        <v>orange</v>
      </c>
    </row>
    <row r="1839" spans="1:84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57"/>
        <v>orange</v>
      </c>
      <c r="BY1839" s="1" t="str">
        <f t="shared" si="256"/>
        <v>orange</v>
      </c>
      <c r="BZ1839" s="1" t="str">
        <f t="shared" si="258"/>
        <v>orange</v>
      </c>
      <c r="CA1839" s="1" t="str">
        <f t="shared" si="255"/>
        <v>orange</v>
      </c>
      <c r="CB1839" s="1" t="str">
        <f t="shared" si="250"/>
        <v>orange</v>
      </c>
      <c r="CC1839" s="1" t="str">
        <f t="shared" si="251"/>
        <v>orange</v>
      </c>
      <c r="CD1839" s="1" t="str">
        <f t="shared" si="252"/>
        <v>orange</v>
      </c>
      <c r="CE1839" s="1" t="str">
        <f t="shared" si="253"/>
        <v>orange</v>
      </c>
      <c r="CF1839" s="1" t="str">
        <f t="shared" si="254"/>
        <v>orange</v>
      </c>
    </row>
    <row r="1840" spans="1:84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57"/>
        <v>orange</v>
      </c>
      <c r="BY1840" s="1" t="str">
        <f t="shared" si="256"/>
        <v>orange</v>
      </c>
      <c r="BZ1840" s="1" t="str">
        <f t="shared" si="258"/>
        <v>orange</v>
      </c>
      <c r="CA1840" s="1" t="str">
        <f t="shared" si="255"/>
        <v>orange</v>
      </c>
      <c r="CB1840" s="1" t="str">
        <f t="shared" si="250"/>
        <v>orange</v>
      </c>
      <c r="CC1840" s="1" t="str">
        <f t="shared" si="251"/>
        <v>orange</v>
      </c>
      <c r="CD1840" s="1" t="str">
        <f t="shared" si="252"/>
        <v>orange</v>
      </c>
      <c r="CE1840" s="1" t="str">
        <f t="shared" si="253"/>
        <v>orange</v>
      </c>
      <c r="CF1840" s="1" t="str">
        <f t="shared" si="254"/>
        <v>orange</v>
      </c>
    </row>
    <row r="1841" spans="1:84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57"/>
        <v>red</v>
      </c>
      <c r="BY1841" s="1" t="str">
        <f t="shared" si="256"/>
        <v>red</v>
      </c>
      <c r="BZ1841" s="1" t="str">
        <f t="shared" si="258"/>
        <v>red</v>
      </c>
      <c r="CA1841" s="1" t="str">
        <f t="shared" si="255"/>
        <v>red</v>
      </c>
      <c r="CB1841" s="1" t="str">
        <f t="shared" si="250"/>
        <v>red</v>
      </c>
      <c r="CC1841" s="1" t="str">
        <f t="shared" si="251"/>
        <v>red</v>
      </c>
      <c r="CD1841" s="1" t="str">
        <f t="shared" si="252"/>
        <v>red</v>
      </c>
      <c r="CE1841" s="1" t="str">
        <f t="shared" si="253"/>
        <v>red</v>
      </c>
      <c r="CF1841" s="1" t="str">
        <f t="shared" si="254"/>
        <v>red</v>
      </c>
    </row>
    <row r="1842" spans="1:84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57"/>
        <v>orange</v>
      </c>
      <c r="BY1842" s="1" t="str">
        <f t="shared" si="256"/>
        <v>orange</v>
      </c>
      <c r="BZ1842" s="1" t="str">
        <f t="shared" si="258"/>
        <v>orange</v>
      </c>
      <c r="CA1842" s="1" t="str">
        <f t="shared" si="255"/>
        <v>orange</v>
      </c>
      <c r="CB1842" s="1" t="str">
        <f t="shared" si="250"/>
        <v>orange</v>
      </c>
      <c r="CC1842" s="1" t="str">
        <f t="shared" si="251"/>
        <v>orange</v>
      </c>
      <c r="CD1842" s="1" t="str">
        <f t="shared" si="252"/>
        <v>orange</v>
      </c>
      <c r="CE1842" s="1" t="str">
        <f t="shared" si="253"/>
        <v>orange</v>
      </c>
      <c r="CF1842" s="1" t="str">
        <f t="shared" si="254"/>
        <v>orange</v>
      </c>
    </row>
    <row r="1843" spans="1:84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57"/>
        <v>red</v>
      </c>
      <c r="BY1843" s="1" t="str">
        <f t="shared" si="256"/>
        <v>red</v>
      </c>
      <c r="BZ1843" s="1" t="str">
        <f t="shared" si="258"/>
        <v>red</v>
      </c>
      <c r="CA1843" s="1" t="str">
        <f t="shared" si="255"/>
        <v>red</v>
      </c>
      <c r="CB1843" s="1" t="str">
        <f t="shared" si="250"/>
        <v>red</v>
      </c>
      <c r="CC1843" s="1" t="str">
        <f t="shared" si="251"/>
        <v>red</v>
      </c>
      <c r="CD1843" s="1" t="str">
        <f t="shared" si="252"/>
        <v>red</v>
      </c>
      <c r="CE1843" s="1" t="str">
        <f t="shared" si="253"/>
        <v>red</v>
      </c>
      <c r="CF1843" s="1" t="str">
        <f t="shared" si="254"/>
        <v>red</v>
      </c>
    </row>
    <row r="1844" spans="1:84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57"/>
        <v>orange</v>
      </c>
      <c r="BY1844" s="1" t="str">
        <f t="shared" si="256"/>
        <v>orange</v>
      </c>
      <c r="BZ1844" s="1" t="str">
        <f t="shared" si="258"/>
        <v>orange</v>
      </c>
      <c r="CA1844" s="1" t="str">
        <f t="shared" si="255"/>
        <v>orange</v>
      </c>
      <c r="CB1844" s="1" t="str">
        <f t="shared" si="250"/>
        <v>orange</v>
      </c>
      <c r="CC1844" s="1" t="str">
        <f t="shared" si="251"/>
        <v>orange</v>
      </c>
      <c r="CD1844" s="1" t="str">
        <f t="shared" si="252"/>
        <v>orange</v>
      </c>
      <c r="CE1844" s="1" t="str">
        <f t="shared" si="253"/>
        <v>orange</v>
      </c>
      <c r="CF1844" s="1" t="str">
        <f t="shared" si="254"/>
        <v>orange</v>
      </c>
    </row>
    <row r="1845" spans="1:84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57"/>
        <v>red</v>
      </c>
      <c r="BY1845" s="1" t="str">
        <f t="shared" si="256"/>
        <v>red</v>
      </c>
      <c r="BZ1845" s="1" t="str">
        <f t="shared" si="258"/>
        <v>red</v>
      </c>
      <c r="CA1845" s="1" t="str">
        <f t="shared" si="255"/>
        <v>red</v>
      </c>
      <c r="CB1845" s="1" t="str">
        <f t="shared" si="250"/>
        <v>red</v>
      </c>
      <c r="CC1845" s="1" t="str">
        <f t="shared" si="251"/>
        <v>red</v>
      </c>
      <c r="CD1845" s="1" t="str">
        <f t="shared" si="252"/>
        <v>red</v>
      </c>
      <c r="CE1845" s="1" t="str">
        <f t="shared" si="253"/>
        <v>red</v>
      </c>
      <c r="CF1845" s="1" t="str">
        <f t="shared" si="254"/>
        <v>red</v>
      </c>
    </row>
    <row r="1846" spans="1:84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57"/>
        <v>orange</v>
      </c>
      <c r="BY1846" s="1" t="str">
        <f t="shared" si="256"/>
        <v>orange</v>
      </c>
      <c r="BZ1846" s="1" t="str">
        <f t="shared" si="258"/>
        <v>orange</v>
      </c>
      <c r="CA1846" s="1" t="str">
        <f t="shared" si="255"/>
        <v>orange</v>
      </c>
      <c r="CB1846" s="1" t="str">
        <f t="shared" si="250"/>
        <v>orange</v>
      </c>
      <c r="CC1846" s="1" t="str">
        <f t="shared" si="251"/>
        <v>orange</v>
      </c>
      <c r="CD1846" s="1" t="str">
        <f t="shared" si="252"/>
        <v>orange</v>
      </c>
      <c r="CE1846" s="1" t="str">
        <f t="shared" si="253"/>
        <v>orange</v>
      </c>
      <c r="CF1846" s="1" t="str">
        <f t="shared" si="254"/>
        <v>orange</v>
      </c>
    </row>
    <row r="1847" spans="1:84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55"/>
        <v>red</v>
      </c>
      <c r="CB1847" s="1" t="str">
        <f t="shared" si="250"/>
        <v>red</v>
      </c>
      <c r="CC1847" s="1" t="str">
        <f t="shared" si="251"/>
        <v>red</v>
      </c>
      <c r="CD1847" s="1" t="str">
        <f t="shared" si="252"/>
        <v>red</v>
      </c>
      <c r="CE1847" s="1" t="str">
        <f t="shared" si="253"/>
        <v>red</v>
      </c>
      <c r="CF1847" s="1" t="str">
        <f t="shared" si="254"/>
        <v>red</v>
      </c>
    </row>
    <row r="1848" spans="1:84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55"/>
        <v>red</v>
      </c>
      <c r="CB1848" s="1" t="str">
        <f t="shared" si="250"/>
        <v>red</v>
      </c>
      <c r="CC1848" s="1" t="str">
        <f t="shared" si="251"/>
        <v>red</v>
      </c>
      <c r="CD1848" s="1" t="str">
        <f t="shared" si="252"/>
        <v>red</v>
      </c>
      <c r="CE1848" s="1" t="str">
        <f t="shared" si="253"/>
        <v>red</v>
      </c>
      <c r="CF1848" s="1" t="str">
        <f t="shared" si="254"/>
        <v>red</v>
      </c>
    </row>
    <row r="1849" spans="1:84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55"/>
        <v>red</v>
      </c>
      <c r="CB1849" s="1" t="str">
        <f t="shared" si="250"/>
        <v>red</v>
      </c>
      <c r="CC1849" s="1" t="str">
        <f t="shared" si="251"/>
        <v>red</v>
      </c>
      <c r="CD1849" s="1" t="str">
        <f t="shared" si="252"/>
        <v>red</v>
      </c>
      <c r="CE1849" s="1" t="str">
        <f t="shared" si="253"/>
        <v>red</v>
      </c>
      <c r="CF1849" s="1" t="str">
        <f t="shared" si="254"/>
        <v>red</v>
      </c>
    </row>
    <row r="1850" spans="1:84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59">BW1850</f>
        <v>orange</v>
      </c>
      <c r="BY1850" s="1" t="str">
        <f t="shared" si="256"/>
        <v>orange</v>
      </c>
      <c r="BZ1850" s="1" t="str">
        <f t="shared" si="258"/>
        <v>orange</v>
      </c>
      <c r="CA1850" s="1" t="str">
        <f t="shared" si="255"/>
        <v>orange</v>
      </c>
      <c r="CB1850" s="1" t="str">
        <f t="shared" si="250"/>
        <v>orange</v>
      </c>
      <c r="CC1850" s="1" t="str">
        <f t="shared" si="251"/>
        <v>orange</v>
      </c>
      <c r="CD1850" s="1" t="str">
        <f t="shared" si="252"/>
        <v>orange</v>
      </c>
      <c r="CE1850" s="1" t="str">
        <f t="shared" si="253"/>
        <v>orange</v>
      </c>
      <c r="CF1850" s="1" t="str">
        <f t="shared" si="254"/>
        <v>orange</v>
      </c>
    </row>
    <row r="1851" spans="1:84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59"/>
        <v>orange</v>
      </c>
      <c r="BY1851" s="1" t="str">
        <f t="shared" si="256"/>
        <v>orange</v>
      </c>
      <c r="BZ1851" s="1" t="str">
        <f t="shared" si="258"/>
        <v>orange</v>
      </c>
      <c r="CA1851" s="1" t="str">
        <f t="shared" si="255"/>
        <v>orange</v>
      </c>
      <c r="CB1851" s="1" t="str">
        <f t="shared" si="250"/>
        <v>orange</v>
      </c>
      <c r="CC1851" s="1" t="str">
        <f t="shared" si="251"/>
        <v>orange</v>
      </c>
      <c r="CD1851" s="1" t="str">
        <f t="shared" si="252"/>
        <v>orange</v>
      </c>
      <c r="CE1851" s="1" t="str">
        <f t="shared" si="253"/>
        <v>orange</v>
      </c>
      <c r="CF1851" s="1" t="str">
        <f t="shared" si="254"/>
        <v>orange</v>
      </c>
    </row>
    <row r="1852" spans="1:84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59"/>
        <v>orange</v>
      </c>
      <c r="BY1852" s="1" t="str">
        <f t="shared" si="256"/>
        <v>orange</v>
      </c>
      <c r="BZ1852" s="1" t="str">
        <f t="shared" si="258"/>
        <v>orange</v>
      </c>
      <c r="CA1852" s="1" t="str">
        <f t="shared" si="255"/>
        <v>orange</v>
      </c>
      <c r="CB1852" s="1" t="str">
        <f t="shared" si="250"/>
        <v>orange</v>
      </c>
      <c r="CC1852" s="1" t="str">
        <f t="shared" si="251"/>
        <v>orange</v>
      </c>
      <c r="CD1852" s="1" t="str">
        <f t="shared" si="252"/>
        <v>orange</v>
      </c>
      <c r="CE1852" s="1" t="str">
        <f t="shared" si="253"/>
        <v>orange</v>
      </c>
      <c r="CF1852" s="1" t="str">
        <f t="shared" si="254"/>
        <v>orange</v>
      </c>
    </row>
    <row r="1853" spans="1:84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59"/>
        <v>orange</v>
      </c>
      <c r="BY1853" s="1" t="str">
        <f t="shared" si="256"/>
        <v>orange</v>
      </c>
      <c r="BZ1853" s="1" t="str">
        <f t="shared" si="258"/>
        <v>orange</v>
      </c>
      <c r="CA1853" s="1" t="str">
        <f t="shared" si="255"/>
        <v>orange</v>
      </c>
      <c r="CB1853" s="1" t="str">
        <f t="shared" si="250"/>
        <v>orange</v>
      </c>
      <c r="CC1853" s="1" t="str">
        <f t="shared" si="251"/>
        <v>orange</v>
      </c>
      <c r="CD1853" s="1" t="str">
        <f t="shared" si="252"/>
        <v>orange</v>
      </c>
      <c r="CE1853" s="1" t="str">
        <f t="shared" si="253"/>
        <v>orange</v>
      </c>
      <c r="CF1853" s="1" t="str">
        <f t="shared" si="254"/>
        <v>orange</v>
      </c>
    </row>
    <row r="1854" spans="1:84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59"/>
        <v>orange</v>
      </c>
      <c r="BY1854" s="1" t="str">
        <f t="shared" si="256"/>
        <v>orange</v>
      </c>
      <c r="BZ1854" s="1" t="str">
        <f t="shared" si="258"/>
        <v>orange</v>
      </c>
      <c r="CA1854" s="1" t="str">
        <f t="shared" si="255"/>
        <v>orange</v>
      </c>
      <c r="CB1854" s="1" t="str">
        <f t="shared" si="250"/>
        <v>orange</v>
      </c>
      <c r="CC1854" s="1" t="str">
        <f t="shared" si="251"/>
        <v>orange</v>
      </c>
      <c r="CD1854" s="1" t="str">
        <f t="shared" si="252"/>
        <v>orange</v>
      </c>
      <c r="CE1854" s="1" t="str">
        <f t="shared" si="253"/>
        <v>orange</v>
      </c>
      <c r="CF1854" s="1" t="str">
        <f t="shared" si="254"/>
        <v>orange</v>
      </c>
    </row>
    <row r="1855" spans="1:84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59"/>
        <v>orange</v>
      </c>
      <c r="BY1855" s="1" t="str">
        <f t="shared" si="256"/>
        <v>orange</v>
      </c>
      <c r="BZ1855" s="1" t="str">
        <f t="shared" si="258"/>
        <v>orange</v>
      </c>
      <c r="CA1855" s="1" t="str">
        <f t="shared" si="255"/>
        <v>orange</v>
      </c>
      <c r="CB1855" s="1" t="str">
        <f t="shared" si="250"/>
        <v>orange</v>
      </c>
      <c r="CC1855" s="1" t="str">
        <f t="shared" si="251"/>
        <v>orange</v>
      </c>
      <c r="CD1855" s="1" t="str">
        <f t="shared" si="252"/>
        <v>orange</v>
      </c>
      <c r="CE1855" s="1" t="str">
        <f t="shared" si="253"/>
        <v>orange</v>
      </c>
      <c r="CF1855" s="1" t="str">
        <f t="shared" si="254"/>
        <v>orange</v>
      </c>
    </row>
    <row r="1856" spans="1:84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59"/>
        <v>orange</v>
      </c>
      <c r="BY1856" s="1" t="str">
        <f t="shared" si="256"/>
        <v>orange</v>
      </c>
      <c r="BZ1856" s="1" t="str">
        <f t="shared" si="258"/>
        <v>orange</v>
      </c>
      <c r="CA1856" s="1" t="str">
        <f t="shared" si="255"/>
        <v>orange</v>
      </c>
      <c r="CB1856" s="1" t="str">
        <f t="shared" si="250"/>
        <v>orange</v>
      </c>
      <c r="CC1856" s="1" t="str">
        <f t="shared" si="251"/>
        <v>orange</v>
      </c>
      <c r="CD1856" s="1" t="str">
        <f t="shared" si="252"/>
        <v>orange</v>
      </c>
      <c r="CE1856" s="1" t="str">
        <f t="shared" si="253"/>
        <v>orange</v>
      </c>
      <c r="CF1856" s="1" t="str">
        <f t="shared" si="254"/>
        <v>orange</v>
      </c>
    </row>
    <row r="1857" spans="1:84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59"/>
        <v>orange</v>
      </c>
      <c r="BY1857" s="1" t="str">
        <f t="shared" si="256"/>
        <v>orange</v>
      </c>
      <c r="BZ1857" s="1" t="str">
        <f t="shared" si="258"/>
        <v>orange</v>
      </c>
      <c r="CA1857" s="1" t="str">
        <f t="shared" si="255"/>
        <v>orange</v>
      </c>
      <c r="CB1857" s="1" t="str">
        <f t="shared" si="250"/>
        <v>orange</v>
      </c>
      <c r="CC1857" s="1" t="str">
        <f t="shared" si="251"/>
        <v>orange</v>
      </c>
      <c r="CD1857" s="1" t="str">
        <f t="shared" si="252"/>
        <v>orange</v>
      </c>
      <c r="CE1857" s="1" t="str">
        <f t="shared" si="253"/>
        <v>orange</v>
      </c>
      <c r="CF1857" s="1" t="str">
        <f t="shared" si="254"/>
        <v>orange</v>
      </c>
    </row>
    <row r="1858" spans="1:84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59"/>
        <v>orange</v>
      </c>
      <c r="BY1858" s="1" t="str">
        <f t="shared" si="256"/>
        <v>orange</v>
      </c>
      <c r="BZ1858" s="1" t="str">
        <f t="shared" si="258"/>
        <v>orange</v>
      </c>
      <c r="CA1858" s="1" t="str">
        <f t="shared" si="255"/>
        <v>orange</v>
      </c>
      <c r="CB1858" s="1" t="str">
        <f t="shared" si="250"/>
        <v>orange</v>
      </c>
      <c r="CC1858" s="1" t="str">
        <f t="shared" si="251"/>
        <v>orange</v>
      </c>
      <c r="CD1858" s="1" t="str">
        <f t="shared" si="252"/>
        <v>orange</v>
      </c>
      <c r="CE1858" s="1" t="str">
        <f t="shared" si="253"/>
        <v>orange</v>
      </c>
      <c r="CF1858" s="1" t="str">
        <f t="shared" si="254"/>
        <v>orange</v>
      </c>
    </row>
    <row r="1859" spans="1:84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59"/>
        <v>orange</v>
      </c>
      <c r="BY1859" s="1" t="str">
        <f t="shared" si="256"/>
        <v>orange</v>
      </c>
      <c r="BZ1859" s="1" t="str">
        <f t="shared" si="258"/>
        <v>orange</v>
      </c>
      <c r="CA1859" s="1" t="str">
        <f t="shared" si="255"/>
        <v>orange</v>
      </c>
      <c r="CB1859" s="1" t="str">
        <f t="shared" ref="CB1859:CB1922" si="260">CA1859</f>
        <v>orange</v>
      </c>
      <c r="CC1859" s="1" t="str">
        <f t="shared" ref="CC1859:CC1922" si="261">CB1859</f>
        <v>orange</v>
      </c>
      <c r="CD1859" s="1" t="str">
        <f t="shared" ref="CD1859:CD1922" si="262">CC1859</f>
        <v>orange</v>
      </c>
      <c r="CE1859" s="1" t="str">
        <f t="shared" ref="CE1859:CE1922" si="263">CD1859</f>
        <v>orange</v>
      </c>
      <c r="CF1859" s="1" t="str">
        <f t="shared" ref="CF1859:CF1922" si="264">CE1859</f>
        <v>orange</v>
      </c>
    </row>
    <row r="1860" spans="1:84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59"/>
        <v>orange</v>
      </c>
      <c r="BY1860" s="1" t="str">
        <f t="shared" si="256"/>
        <v>orange</v>
      </c>
      <c r="BZ1860" s="1" t="str">
        <f t="shared" si="258"/>
        <v>orange</v>
      </c>
      <c r="CA1860" s="1" t="str">
        <f t="shared" si="255"/>
        <v>orange</v>
      </c>
      <c r="CB1860" s="1" t="str">
        <f t="shared" si="260"/>
        <v>orange</v>
      </c>
      <c r="CC1860" s="1" t="str">
        <f t="shared" si="261"/>
        <v>orange</v>
      </c>
      <c r="CD1860" s="1" t="str">
        <f t="shared" si="262"/>
        <v>orange</v>
      </c>
      <c r="CE1860" s="1" t="str">
        <f t="shared" si="263"/>
        <v>orange</v>
      </c>
      <c r="CF1860" s="1" t="str">
        <f t="shared" si="264"/>
        <v>orange</v>
      </c>
    </row>
    <row r="1861" spans="1:84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59"/>
        <v>orange</v>
      </c>
      <c r="BY1861" s="1" t="str">
        <f t="shared" si="256"/>
        <v>orange</v>
      </c>
      <c r="BZ1861" s="1" t="str">
        <f t="shared" si="258"/>
        <v>orange</v>
      </c>
      <c r="CA1861" s="1" t="str">
        <f t="shared" si="255"/>
        <v>orange</v>
      </c>
      <c r="CB1861" s="1" t="str">
        <f t="shared" si="260"/>
        <v>orange</v>
      </c>
      <c r="CC1861" s="1" t="str">
        <f t="shared" si="261"/>
        <v>orange</v>
      </c>
      <c r="CD1861" s="1" t="str">
        <f t="shared" si="262"/>
        <v>orange</v>
      </c>
      <c r="CE1861" s="1" t="str">
        <f t="shared" si="263"/>
        <v>orange</v>
      </c>
      <c r="CF1861" s="1" t="str">
        <f t="shared" si="264"/>
        <v>orange</v>
      </c>
    </row>
    <row r="1862" spans="1:84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59"/>
        <v>red</v>
      </c>
      <c r="BY1862" s="1" t="str">
        <f t="shared" si="256"/>
        <v>red</v>
      </c>
      <c r="BZ1862" s="1" t="str">
        <f t="shared" si="258"/>
        <v>red</v>
      </c>
      <c r="CA1862" s="1" t="str">
        <f t="shared" si="255"/>
        <v>red</v>
      </c>
      <c r="CB1862" s="1" t="str">
        <f t="shared" si="260"/>
        <v>red</v>
      </c>
      <c r="CC1862" s="1" t="str">
        <f t="shared" si="261"/>
        <v>red</v>
      </c>
      <c r="CD1862" s="1" t="str">
        <f t="shared" si="262"/>
        <v>red</v>
      </c>
      <c r="CE1862" s="1" t="str">
        <f t="shared" si="263"/>
        <v>red</v>
      </c>
      <c r="CF1862" s="1" t="str">
        <f t="shared" si="264"/>
        <v>red</v>
      </c>
    </row>
    <row r="1863" spans="1:84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59"/>
        <v>orange</v>
      </c>
      <c r="BY1863" s="1" t="s">
        <v>23</v>
      </c>
      <c r="BZ1863" s="1" t="str">
        <f t="shared" si="258"/>
        <v>red</v>
      </c>
      <c r="CA1863" s="1" t="str">
        <f t="shared" si="255"/>
        <v>red</v>
      </c>
      <c r="CB1863" s="1" t="str">
        <f t="shared" si="260"/>
        <v>red</v>
      </c>
      <c r="CC1863" s="1" t="str">
        <f t="shared" si="261"/>
        <v>red</v>
      </c>
      <c r="CD1863" s="1" t="str">
        <f t="shared" si="262"/>
        <v>red</v>
      </c>
      <c r="CE1863" s="1" t="str">
        <f t="shared" si="263"/>
        <v>red</v>
      </c>
      <c r="CF1863" s="1" t="str">
        <f t="shared" si="264"/>
        <v>red</v>
      </c>
    </row>
    <row r="1864" spans="1:84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56"/>
        <v>orange</v>
      </c>
      <c r="BZ1864" s="1" t="str">
        <f t="shared" si="258"/>
        <v>orange</v>
      </c>
      <c r="CA1864" s="1" t="str">
        <f t="shared" si="255"/>
        <v>orange</v>
      </c>
      <c r="CB1864" s="1" t="str">
        <f t="shared" si="260"/>
        <v>orange</v>
      </c>
      <c r="CC1864" s="1" t="str">
        <f t="shared" si="261"/>
        <v>orange</v>
      </c>
      <c r="CD1864" s="1" t="str">
        <f t="shared" si="262"/>
        <v>orange</v>
      </c>
      <c r="CE1864" s="1" t="str">
        <f t="shared" si="263"/>
        <v>orange</v>
      </c>
      <c r="CF1864" s="1" t="str">
        <f t="shared" si="264"/>
        <v>orange</v>
      </c>
    </row>
    <row r="1865" spans="1:84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56"/>
        <v>orange</v>
      </c>
      <c r="BZ1865" s="1" t="str">
        <f t="shared" si="258"/>
        <v>orange</v>
      </c>
      <c r="CA1865" s="1" t="str">
        <f t="shared" si="255"/>
        <v>orange</v>
      </c>
      <c r="CB1865" s="1" t="str">
        <f t="shared" si="260"/>
        <v>orange</v>
      </c>
      <c r="CC1865" s="1" t="str">
        <f t="shared" si="261"/>
        <v>orange</v>
      </c>
      <c r="CD1865" s="1" t="str">
        <f t="shared" si="262"/>
        <v>orange</v>
      </c>
      <c r="CE1865" s="1" t="str">
        <f t="shared" si="263"/>
        <v>orange</v>
      </c>
      <c r="CF1865" s="1" t="str">
        <f t="shared" si="264"/>
        <v>orange</v>
      </c>
    </row>
    <row r="1866" spans="1:84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56"/>
        <v>orange</v>
      </c>
      <c r="BZ1866" s="1" t="str">
        <f t="shared" si="258"/>
        <v>orange</v>
      </c>
      <c r="CA1866" s="1" t="str">
        <f t="shared" si="255"/>
        <v>orange</v>
      </c>
      <c r="CB1866" s="1" t="str">
        <f t="shared" si="260"/>
        <v>orange</v>
      </c>
      <c r="CC1866" s="1" t="str">
        <f t="shared" si="261"/>
        <v>orange</v>
      </c>
      <c r="CD1866" s="1" t="str">
        <f t="shared" si="262"/>
        <v>orange</v>
      </c>
      <c r="CE1866" s="1" t="str">
        <f t="shared" si="263"/>
        <v>orange</v>
      </c>
      <c r="CF1866" s="1" t="str">
        <f t="shared" si="264"/>
        <v>orange</v>
      </c>
    </row>
    <row r="1867" spans="1:84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56"/>
        <v>orange</v>
      </c>
      <c r="BZ1867" s="1" t="str">
        <f t="shared" si="258"/>
        <v>orange</v>
      </c>
      <c r="CA1867" s="1" t="str">
        <f t="shared" si="255"/>
        <v>orange</v>
      </c>
      <c r="CB1867" s="1" t="str">
        <f t="shared" si="260"/>
        <v>orange</v>
      </c>
      <c r="CC1867" s="1" t="str">
        <f t="shared" si="261"/>
        <v>orange</v>
      </c>
      <c r="CD1867" s="1" t="str">
        <f t="shared" si="262"/>
        <v>orange</v>
      </c>
      <c r="CE1867" s="1" t="str">
        <f t="shared" si="263"/>
        <v>orange</v>
      </c>
      <c r="CF1867" s="1" t="str">
        <f t="shared" si="264"/>
        <v>orange</v>
      </c>
    </row>
    <row r="1868" spans="1:84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55"/>
        <v>red</v>
      </c>
      <c r="CB1868" s="1" t="str">
        <f t="shared" si="260"/>
        <v>red</v>
      </c>
      <c r="CC1868" s="1" t="str">
        <f t="shared" si="261"/>
        <v>red</v>
      </c>
      <c r="CD1868" s="1" t="str">
        <f t="shared" si="262"/>
        <v>red</v>
      </c>
      <c r="CE1868" s="1" t="str">
        <f t="shared" si="263"/>
        <v>red</v>
      </c>
      <c r="CF1868" s="1" t="str">
        <f t="shared" si="264"/>
        <v>red</v>
      </c>
    </row>
    <row r="1869" spans="1:84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56"/>
        <v>orange</v>
      </c>
      <c r="BZ1869" s="1" t="str">
        <f t="shared" si="258"/>
        <v>orange</v>
      </c>
      <c r="CA1869" s="1" t="str">
        <f t="shared" si="255"/>
        <v>orange</v>
      </c>
      <c r="CB1869" s="1" t="str">
        <f t="shared" si="260"/>
        <v>orange</v>
      </c>
      <c r="CC1869" s="1" t="str">
        <f t="shared" si="261"/>
        <v>orange</v>
      </c>
      <c r="CD1869" s="1" t="str">
        <f t="shared" si="262"/>
        <v>orange</v>
      </c>
      <c r="CE1869" s="1" t="str">
        <f t="shared" si="263"/>
        <v>orange</v>
      </c>
      <c r="CF1869" s="1" t="str">
        <f t="shared" si="264"/>
        <v>orange</v>
      </c>
    </row>
    <row r="1870" spans="1:84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56"/>
        <v>orange</v>
      </c>
      <c r="BZ1870" s="1" t="str">
        <f t="shared" si="258"/>
        <v>orange</v>
      </c>
      <c r="CA1870" s="1" t="str">
        <f t="shared" si="255"/>
        <v>orange</v>
      </c>
      <c r="CB1870" s="1" t="str">
        <f t="shared" si="260"/>
        <v>orange</v>
      </c>
      <c r="CC1870" s="1" t="str">
        <f t="shared" si="261"/>
        <v>orange</v>
      </c>
      <c r="CD1870" s="1" t="str">
        <f t="shared" si="262"/>
        <v>orange</v>
      </c>
      <c r="CE1870" s="1" t="str">
        <f t="shared" si="263"/>
        <v>orange</v>
      </c>
      <c r="CF1870" s="1" t="str">
        <f t="shared" si="264"/>
        <v>orange</v>
      </c>
    </row>
    <row r="1871" spans="1:84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56"/>
        <v>orange</v>
      </c>
      <c r="BZ1871" s="1" t="str">
        <f t="shared" si="258"/>
        <v>orange</v>
      </c>
      <c r="CA1871" s="1" t="str">
        <f t="shared" si="255"/>
        <v>orange</v>
      </c>
      <c r="CB1871" s="1" t="str">
        <f t="shared" si="260"/>
        <v>orange</v>
      </c>
      <c r="CC1871" s="1" t="str">
        <f t="shared" si="261"/>
        <v>orange</v>
      </c>
      <c r="CD1871" s="1" t="str">
        <f t="shared" si="262"/>
        <v>orange</v>
      </c>
      <c r="CE1871" s="1" t="str">
        <f t="shared" si="263"/>
        <v>orange</v>
      </c>
      <c r="CF1871" s="1" t="str">
        <f t="shared" si="264"/>
        <v>orange</v>
      </c>
    </row>
    <row r="1872" spans="1:84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56"/>
        <v>orange</v>
      </c>
      <c r="BZ1872" s="1" t="str">
        <f t="shared" si="258"/>
        <v>orange</v>
      </c>
      <c r="CA1872" s="1" t="str">
        <f t="shared" si="255"/>
        <v>orange</v>
      </c>
      <c r="CB1872" s="1" t="str">
        <f t="shared" si="260"/>
        <v>orange</v>
      </c>
      <c r="CC1872" s="1" t="str">
        <f t="shared" si="261"/>
        <v>orange</v>
      </c>
      <c r="CD1872" s="1" t="str">
        <f t="shared" si="262"/>
        <v>orange</v>
      </c>
      <c r="CE1872" s="1" t="str">
        <f t="shared" si="263"/>
        <v>orange</v>
      </c>
      <c r="CF1872" s="1" t="str">
        <f t="shared" si="264"/>
        <v>orange</v>
      </c>
    </row>
    <row r="1873" spans="1:84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59"/>
        <v>orange</v>
      </c>
      <c r="BY1873" s="1" t="str">
        <f t="shared" si="256"/>
        <v>orange</v>
      </c>
      <c r="BZ1873" s="1" t="str">
        <f t="shared" si="258"/>
        <v>orange</v>
      </c>
      <c r="CA1873" s="1" t="str">
        <f t="shared" si="255"/>
        <v>orange</v>
      </c>
      <c r="CB1873" s="1" t="str">
        <f t="shared" si="260"/>
        <v>orange</v>
      </c>
      <c r="CC1873" s="1" t="str">
        <f t="shared" si="261"/>
        <v>orange</v>
      </c>
      <c r="CD1873" s="1" t="str">
        <f t="shared" si="262"/>
        <v>orange</v>
      </c>
      <c r="CE1873" s="1" t="str">
        <f t="shared" si="263"/>
        <v>orange</v>
      </c>
      <c r="CF1873" s="1" t="str">
        <f t="shared" si="264"/>
        <v>orange</v>
      </c>
    </row>
    <row r="1874" spans="1:84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59"/>
        <v>orange</v>
      </c>
      <c r="BY1874" s="1" t="str">
        <f t="shared" si="256"/>
        <v>orange</v>
      </c>
      <c r="BZ1874" s="1" t="str">
        <f t="shared" si="258"/>
        <v>orange</v>
      </c>
      <c r="CA1874" s="1" t="str">
        <f t="shared" si="255"/>
        <v>orange</v>
      </c>
      <c r="CB1874" s="1" t="str">
        <f t="shared" si="260"/>
        <v>orange</v>
      </c>
      <c r="CC1874" s="1" t="str">
        <f t="shared" si="261"/>
        <v>orange</v>
      </c>
      <c r="CD1874" s="1" t="str">
        <f t="shared" si="262"/>
        <v>orange</v>
      </c>
      <c r="CE1874" s="1" t="str">
        <f t="shared" si="263"/>
        <v>orange</v>
      </c>
      <c r="CF1874" s="1" t="str">
        <f t="shared" si="264"/>
        <v>orange</v>
      </c>
    </row>
    <row r="1875" spans="1:84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59"/>
        <v>orange</v>
      </c>
      <c r="BY1875" s="1" t="str">
        <f t="shared" si="256"/>
        <v>orange</v>
      </c>
      <c r="BZ1875" s="1" t="str">
        <f t="shared" si="258"/>
        <v>orange</v>
      </c>
      <c r="CA1875" s="1" t="str">
        <f t="shared" si="255"/>
        <v>orange</v>
      </c>
      <c r="CB1875" s="1" t="str">
        <f t="shared" si="260"/>
        <v>orange</v>
      </c>
      <c r="CC1875" s="1" t="str">
        <f t="shared" si="261"/>
        <v>orange</v>
      </c>
      <c r="CD1875" s="1" t="str">
        <f t="shared" si="262"/>
        <v>orange</v>
      </c>
      <c r="CE1875" s="1" t="str">
        <f t="shared" si="263"/>
        <v>orange</v>
      </c>
      <c r="CF1875" s="1" t="str">
        <f t="shared" si="264"/>
        <v>orange</v>
      </c>
    </row>
    <row r="1876" spans="1:84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59"/>
        <v>orange</v>
      </c>
      <c r="BY1876" s="1" t="str">
        <f t="shared" si="256"/>
        <v>orange</v>
      </c>
      <c r="BZ1876" s="1" t="str">
        <f t="shared" si="258"/>
        <v>orange</v>
      </c>
      <c r="CA1876" s="1" t="str">
        <f t="shared" si="255"/>
        <v>orange</v>
      </c>
      <c r="CB1876" s="1" t="str">
        <f t="shared" si="260"/>
        <v>orange</v>
      </c>
      <c r="CC1876" s="1" t="str">
        <f t="shared" si="261"/>
        <v>orange</v>
      </c>
      <c r="CD1876" s="1" t="str">
        <f t="shared" si="262"/>
        <v>orange</v>
      </c>
      <c r="CE1876" s="1" t="str">
        <f t="shared" si="263"/>
        <v>orange</v>
      </c>
      <c r="CF1876" s="1" t="str">
        <f t="shared" si="264"/>
        <v>orange</v>
      </c>
    </row>
    <row r="1877" spans="1:84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59"/>
        <v>orange</v>
      </c>
      <c r="BY1877" s="1" t="str">
        <f t="shared" si="256"/>
        <v>orange</v>
      </c>
      <c r="BZ1877" s="1" t="str">
        <f t="shared" si="258"/>
        <v>orange</v>
      </c>
      <c r="CA1877" s="1" t="str">
        <f t="shared" si="255"/>
        <v>orange</v>
      </c>
      <c r="CB1877" s="1" t="str">
        <f t="shared" si="260"/>
        <v>orange</v>
      </c>
      <c r="CC1877" s="1" t="str">
        <f t="shared" si="261"/>
        <v>orange</v>
      </c>
      <c r="CD1877" s="1" t="str">
        <f t="shared" si="262"/>
        <v>orange</v>
      </c>
      <c r="CE1877" s="1" t="str">
        <f t="shared" si="263"/>
        <v>orange</v>
      </c>
      <c r="CF1877" s="1" t="str">
        <f t="shared" si="264"/>
        <v>orange</v>
      </c>
    </row>
    <row r="1878" spans="1:84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59"/>
        <v>orange</v>
      </c>
      <c r="BY1878" s="1" t="str">
        <f t="shared" si="256"/>
        <v>orange</v>
      </c>
      <c r="BZ1878" s="1" t="str">
        <f t="shared" si="258"/>
        <v>orange</v>
      </c>
      <c r="CA1878" s="1" t="str">
        <f t="shared" ref="CA1878:CA1941" si="265">BZ1878</f>
        <v>orange</v>
      </c>
      <c r="CB1878" s="1" t="str">
        <f t="shared" si="260"/>
        <v>orange</v>
      </c>
      <c r="CC1878" s="1" t="str">
        <f t="shared" si="261"/>
        <v>orange</v>
      </c>
      <c r="CD1878" s="1" t="str">
        <f t="shared" si="262"/>
        <v>orange</v>
      </c>
      <c r="CE1878" s="1" t="str">
        <f t="shared" si="263"/>
        <v>orange</v>
      </c>
      <c r="CF1878" s="1" t="str">
        <f t="shared" si="264"/>
        <v>orange</v>
      </c>
    </row>
    <row r="1879" spans="1:84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59"/>
        <v>orange</v>
      </c>
      <c r="BY1879" s="1" t="str">
        <f t="shared" si="256"/>
        <v>orange</v>
      </c>
      <c r="BZ1879" s="1" t="str">
        <f t="shared" si="258"/>
        <v>orange</v>
      </c>
      <c r="CA1879" s="1" t="str">
        <f t="shared" si="265"/>
        <v>orange</v>
      </c>
      <c r="CB1879" s="1" t="str">
        <f t="shared" si="260"/>
        <v>orange</v>
      </c>
      <c r="CC1879" s="1" t="str">
        <f t="shared" si="261"/>
        <v>orange</v>
      </c>
      <c r="CD1879" s="1" t="str">
        <f t="shared" si="262"/>
        <v>orange</v>
      </c>
      <c r="CE1879" s="1" t="str">
        <f t="shared" si="263"/>
        <v>orange</v>
      </c>
      <c r="CF1879" s="1" t="str">
        <f t="shared" si="264"/>
        <v>orange</v>
      </c>
    </row>
    <row r="1880" spans="1:84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59"/>
        <v>orange</v>
      </c>
      <c r="BY1880" s="1" t="str">
        <f t="shared" si="256"/>
        <v>orange</v>
      </c>
      <c r="BZ1880" s="1" t="str">
        <f t="shared" si="258"/>
        <v>orange</v>
      </c>
      <c r="CA1880" s="1" t="str">
        <f t="shared" si="265"/>
        <v>orange</v>
      </c>
      <c r="CB1880" s="1" t="str">
        <f t="shared" si="260"/>
        <v>orange</v>
      </c>
      <c r="CC1880" s="1" t="str">
        <f t="shared" si="261"/>
        <v>orange</v>
      </c>
      <c r="CD1880" s="1" t="str">
        <f t="shared" si="262"/>
        <v>orange</v>
      </c>
      <c r="CE1880" s="1" t="str">
        <f t="shared" si="263"/>
        <v>orange</v>
      </c>
      <c r="CF1880" s="1" t="str">
        <f t="shared" si="264"/>
        <v>orange</v>
      </c>
    </row>
    <row r="1881" spans="1:84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59"/>
        <v>green</v>
      </c>
      <c r="BY1881" s="1" t="str">
        <f t="shared" si="256"/>
        <v>green</v>
      </c>
      <c r="BZ1881" s="1" t="str">
        <f t="shared" si="258"/>
        <v>green</v>
      </c>
      <c r="CA1881" s="1" t="str">
        <f t="shared" si="265"/>
        <v>green</v>
      </c>
      <c r="CB1881" s="1" t="str">
        <f t="shared" si="260"/>
        <v>green</v>
      </c>
      <c r="CC1881" s="1" t="str">
        <f t="shared" si="261"/>
        <v>green</v>
      </c>
      <c r="CD1881" s="1" t="s">
        <v>243</v>
      </c>
      <c r="CE1881" s="1" t="str">
        <f t="shared" si="263"/>
        <v>orange</v>
      </c>
      <c r="CF1881" s="1" t="str">
        <f t="shared" si="264"/>
        <v>orange</v>
      </c>
    </row>
    <row r="1882" spans="1:84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59"/>
        <v>green</v>
      </c>
      <c r="BY1882" s="1" t="str">
        <f t="shared" si="256"/>
        <v>green</v>
      </c>
      <c r="BZ1882" s="1" t="str">
        <f t="shared" si="258"/>
        <v>green</v>
      </c>
      <c r="CA1882" s="1" t="str">
        <f t="shared" si="265"/>
        <v>green</v>
      </c>
      <c r="CB1882" s="1" t="str">
        <f t="shared" si="260"/>
        <v>green</v>
      </c>
      <c r="CC1882" s="1" t="str">
        <f t="shared" si="261"/>
        <v>green</v>
      </c>
      <c r="CD1882" s="1" t="s">
        <v>243</v>
      </c>
      <c r="CE1882" s="1" t="str">
        <f t="shared" si="263"/>
        <v>orange</v>
      </c>
      <c r="CF1882" s="1" t="str">
        <f t="shared" si="264"/>
        <v>orange</v>
      </c>
    </row>
    <row r="1883" spans="1:84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59"/>
        <v>green</v>
      </c>
      <c r="BY1883" s="1" t="str">
        <f t="shared" si="256"/>
        <v>green</v>
      </c>
      <c r="BZ1883" s="1" t="str">
        <f t="shared" si="258"/>
        <v>green</v>
      </c>
      <c r="CA1883" s="1" t="str">
        <f t="shared" si="265"/>
        <v>green</v>
      </c>
      <c r="CB1883" s="1" t="str">
        <f t="shared" si="260"/>
        <v>green</v>
      </c>
      <c r="CC1883" s="1" t="str">
        <f t="shared" si="261"/>
        <v>green</v>
      </c>
      <c r="CD1883" s="1" t="s">
        <v>243</v>
      </c>
      <c r="CE1883" s="1" t="str">
        <f t="shared" si="263"/>
        <v>orange</v>
      </c>
      <c r="CF1883" s="1" t="str">
        <f t="shared" si="264"/>
        <v>orange</v>
      </c>
    </row>
    <row r="1884" spans="1:84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59"/>
        <v>green</v>
      </c>
      <c r="BY1884" s="1" t="str">
        <f t="shared" si="256"/>
        <v>green</v>
      </c>
      <c r="BZ1884" s="1" t="str">
        <f t="shared" si="258"/>
        <v>green</v>
      </c>
      <c r="CA1884" s="1" t="str">
        <f t="shared" si="265"/>
        <v>green</v>
      </c>
      <c r="CB1884" s="1" t="str">
        <f t="shared" si="260"/>
        <v>green</v>
      </c>
      <c r="CC1884" s="1" t="str">
        <f t="shared" si="261"/>
        <v>green</v>
      </c>
      <c r="CD1884" s="1" t="s">
        <v>243</v>
      </c>
      <c r="CE1884" s="1" t="str">
        <f t="shared" si="263"/>
        <v>orange</v>
      </c>
      <c r="CF1884" s="1" t="str">
        <f t="shared" si="264"/>
        <v>orange</v>
      </c>
    </row>
    <row r="1885" spans="1:84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59"/>
        <v>green</v>
      </c>
      <c r="BY1885" s="1" t="str">
        <f t="shared" si="256"/>
        <v>green</v>
      </c>
      <c r="BZ1885" s="1" t="str">
        <f t="shared" ref="BZ1885:BZ1948" si="266">BY1885</f>
        <v>green</v>
      </c>
      <c r="CA1885" s="1" t="str">
        <f t="shared" si="265"/>
        <v>green</v>
      </c>
      <c r="CB1885" s="1" t="str">
        <f t="shared" si="260"/>
        <v>green</v>
      </c>
      <c r="CC1885" s="1" t="str">
        <f t="shared" si="261"/>
        <v>green</v>
      </c>
      <c r="CD1885" s="1" t="s">
        <v>243</v>
      </c>
      <c r="CE1885" s="1" t="str">
        <f t="shared" si="263"/>
        <v>orange</v>
      </c>
      <c r="CF1885" s="1" t="str">
        <f t="shared" si="264"/>
        <v>orange</v>
      </c>
    </row>
    <row r="1886" spans="1:84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59"/>
        <v>green</v>
      </c>
      <c r="BY1886" s="1" t="str">
        <f t="shared" ref="BY1886:BY1949" si="267">BX1886</f>
        <v>green</v>
      </c>
      <c r="BZ1886" s="1" t="str">
        <f t="shared" si="266"/>
        <v>green</v>
      </c>
      <c r="CA1886" s="1" t="str">
        <f t="shared" si="265"/>
        <v>green</v>
      </c>
      <c r="CB1886" s="1" t="str">
        <f t="shared" si="260"/>
        <v>green</v>
      </c>
      <c r="CC1886" s="1" t="str">
        <f t="shared" si="261"/>
        <v>green</v>
      </c>
      <c r="CD1886" s="1" t="s">
        <v>243</v>
      </c>
      <c r="CE1886" s="1" t="str">
        <f t="shared" si="263"/>
        <v>orange</v>
      </c>
      <c r="CF1886" s="1" t="str">
        <f t="shared" si="264"/>
        <v>orange</v>
      </c>
    </row>
    <row r="1887" spans="1:84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59"/>
        <v>green</v>
      </c>
      <c r="BY1887" s="1" t="str">
        <f t="shared" si="267"/>
        <v>green</v>
      </c>
      <c r="BZ1887" s="1" t="str">
        <f t="shared" si="266"/>
        <v>green</v>
      </c>
      <c r="CA1887" s="1" t="str">
        <f t="shared" si="265"/>
        <v>green</v>
      </c>
      <c r="CB1887" s="1" t="str">
        <f t="shared" si="260"/>
        <v>green</v>
      </c>
      <c r="CC1887" s="1" t="str">
        <f t="shared" si="261"/>
        <v>green</v>
      </c>
      <c r="CD1887" s="1" t="s">
        <v>243</v>
      </c>
      <c r="CE1887" s="1" t="str">
        <f t="shared" si="263"/>
        <v>orange</v>
      </c>
      <c r="CF1887" s="1" t="str">
        <f t="shared" si="264"/>
        <v>orange</v>
      </c>
    </row>
    <row r="1888" spans="1:84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59"/>
        <v>green</v>
      </c>
      <c r="BY1888" s="1" t="str">
        <f t="shared" si="267"/>
        <v>green</v>
      </c>
      <c r="BZ1888" s="1" t="str">
        <f t="shared" si="266"/>
        <v>green</v>
      </c>
      <c r="CA1888" s="1" t="str">
        <f t="shared" si="265"/>
        <v>green</v>
      </c>
      <c r="CB1888" s="1" t="str">
        <f t="shared" si="260"/>
        <v>green</v>
      </c>
      <c r="CC1888" s="1" t="str">
        <f t="shared" si="261"/>
        <v>green</v>
      </c>
      <c r="CD1888" s="1" t="s">
        <v>243</v>
      </c>
      <c r="CE1888" s="1" t="str">
        <f t="shared" si="263"/>
        <v>orange</v>
      </c>
      <c r="CF1888" s="1" t="str">
        <f t="shared" si="264"/>
        <v>orange</v>
      </c>
    </row>
    <row r="1889" spans="1:84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59"/>
        <v>green</v>
      </c>
      <c r="BY1889" s="1" t="str">
        <f t="shared" si="267"/>
        <v>green</v>
      </c>
      <c r="BZ1889" s="1" t="str">
        <f t="shared" si="266"/>
        <v>green</v>
      </c>
      <c r="CA1889" s="1" t="str">
        <f t="shared" si="265"/>
        <v>green</v>
      </c>
      <c r="CB1889" s="1" t="str">
        <f t="shared" si="260"/>
        <v>green</v>
      </c>
      <c r="CC1889" s="1" t="str">
        <f t="shared" si="261"/>
        <v>green</v>
      </c>
      <c r="CD1889" s="1" t="s">
        <v>243</v>
      </c>
      <c r="CE1889" s="1" t="str">
        <f t="shared" si="263"/>
        <v>orange</v>
      </c>
      <c r="CF1889" s="1" t="str">
        <f t="shared" si="264"/>
        <v>orange</v>
      </c>
    </row>
    <row r="1890" spans="1:84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67"/>
        <v>orange</v>
      </c>
      <c r="BZ1890" s="1" t="str">
        <f t="shared" si="266"/>
        <v>orange</v>
      </c>
      <c r="CA1890" s="1" t="str">
        <f t="shared" si="265"/>
        <v>orange</v>
      </c>
      <c r="CB1890" s="1" t="str">
        <f t="shared" si="260"/>
        <v>orange</v>
      </c>
      <c r="CC1890" s="1" t="str">
        <f t="shared" si="261"/>
        <v>orange</v>
      </c>
      <c r="CD1890" s="1" t="str">
        <f t="shared" si="262"/>
        <v>orange</v>
      </c>
      <c r="CE1890" s="1" t="str">
        <f t="shared" si="263"/>
        <v>orange</v>
      </c>
      <c r="CF1890" s="1" t="str">
        <f t="shared" si="264"/>
        <v>orange</v>
      </c>
    </row>
    <row r="1891" spans="1:84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67"/>
        <v>red</v>
      </c>
      <c r="BZ1891" s="1" t="str">
        <f t="shared" si="266"/>
        <v>red</v>
      </c>
      <c r="CA1891" s="1" t="str">
        <f t="shared" si="265"/>
        <v>red</v>
      </c>
      <c r="CB1891" s="1" t="str">
        <f t="shared" si="260"/>
        <v>red</v>
      </c>
      <c r="CC1891" s="1" t="str">
        <f t="shared" si="261"/>
        <v>red</v>
      </c>
      <c r="CD1891" s="1" t="str">
        <f t="shared" si="262"/>
        <v>red</v>
      </c>
      <c r="CE1891" s="1" t="str">
        <f t="shared" si="263"/>
        <v>red</v>
      </c>
      <c r="CF1891" s="1" t="str">
        <f t="shared" si="264"/>
        <v>red</v>
      </c>
    </row>
    <row r="1892" spans="1:84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67"/>
        <v>orange</v>
      </c>
      <c r="BZ1892" s="1" t="str">
        <f t="shared" si="266"/>
        <v>orange</v>
      </c>
      <c r="CA1892" s="1" t="str">
        <f t="shared" si="265"/>
        <v>orange</v>
      </c>
      <c r="CB1892" s="1" t="str">
        <f t="shared" si="260"/>
        <v>orange</v>
      </c>
      <c r="CC1892" s="1" t="str">
        <f t="shared" si="261"/>
        <v>orange</v>
      </c>
      <c r="CD1892" s="1" t="str">
        <f t="shared" si="262"/>
        <v>orange</v>
      </c>
      <c r="CE1892" s="1" t="str">
        <f t="shared" si="263"/>
        <v>orange</v>
      </c>
      <c r="CF1892" s="1" t="str">
        <f t="shared" si="264"/>
        <v>orange</v>
      </c>
    </row>
    <row r="1893" spans="1:84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67"/>
        <v>orange</v>
      </c>
      <c r="BZ1893" s="1" t="str">
        <f t="shared" si="266"/>
        <v>orange</v>
      </c>
      <c r="CA1893" s="1" t="str">
        <f t="shared" si="265"/>
        <v>orange</v>
      </c>
      <c r="CB1893" s="1" t="str">
        <f t="shared" si="260"/>
        <v>orange</v>
      </c>
      <c r="CC1893" s="1" t="str">
        <f t="shared" si="261"/>
        <v>orange</v>
      </c>
      <c r="CD1893" s="1" t="str">
        <f t="shared" si="262"/>
        <v>orange</v>
      </c>
      <c r="CE1893" s="1" t="str">
        <f t="shared" si="263"/>
        <v>orange</v>
      </c>
      <c r="CF1893" s="1" t="str">
        <f t="shared" si="264"/>
        <v>orange</v>
      </c>
    </row>
    <row r="1894" spans="1:84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67"/>
        <v>orange</v>
      </c>
      <c r="BZ1894" s="1" t="str">
        <f t="shared" si="266"/>
        <v>orange</v>
      </c>
      <c r="CA1894" s="1" t="str">
        <f t="shared" si="265"/>
        <v>orange</v>
      </c>
      <c r="CB1894" s="1" t="str">
        <f t="shared" si="260"/>
        <v>orange</v>
      </c>
      <c r="CC1894" s="1" t="str">
        <f t="shared" si="261"/>
        <v>orange</v>
      </c>
      <c r="CD1894" s="1" t="str">
        <f t="shared" si="262"/>
        <v>orange</v>
      </c>
      <c r="CE1894" s="1" t="str">
        <f t="shared" si="263"/>
        <v>orange</v>
      </c>
      <c r="CF1894" s="1" t="str">
        <f t="shared" si="264"/>
        <v>orange</v>
      </c>
    </row>
    <row r="1895" spans="1:84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67"/>
        <v>orange</v>
      </c>
      <c r="BZ1895" s="1" t="str">
        <f t="shared" si="266"/>
        <v>orange</v>
      </c>
      <c r="CA1895" s="1" t="str">
        <f t="shared" si="265"/>
        <v>orange</v>
      </c>
      <c r="CB1895" s="1" t="str">
        <f t="shared" si="260"/>
        <v>orange</v>
      </c>
      <c r="CC1895" s="1" t="str">
        <f t="shared" si="261"/>
        <v>orange</v>
      </c>
      <c r="CD1895" s="1" t="str">
        <f t="shared" si="262"/>
        <v>orange</v>
      </c>
      <c r="CE1895" s="1" t="str">
        <f t="shared" si="263"/>
        <v>orange</v>
      </c>
      <c r="CF1895" s="1" t="str">
        <f t="shared" si="264"/>
        <v>orange</v>
      </c>
    </row>
    <row r="1896" spans="1:84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67"/>
        <v>orange</v>
      </c>
      <c r="BZ1896" s="1" t="str">
        <f t="shared" si="266"/>
        <v>orange</v>
      </c>
      <c r="CA1896" s="1" t="str">
        <f t="shared" si="265"/>
        <v>orange</v>
      </c>
      <c r="CB1896" s="1" t="str">
        <f t="shared" si="260"/>
        <v>orange</v>
      </c>
      <c r="CC1896" s="1" t="str">
        <f t="shared" si="261"/>
        <v>orange</v>
      </c>
      <c r="CD1896" s="1" t="str">
        <f t="shared" si="262"/>
        <v>orange</v>
      </c>
      <c r="CE1896" s="1" t="str">
        <f t="shared" si="263"/>
        <v>orange</v>
      </c>
      <c r="CF1896" s="1" t="str">
        <f t="shared" si="264"/>
        <v>orange</v>
      </c>
    </row>
    <row r="1897" spans="1:84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67"/>
        <v>red</v>
      </c>
      <c r="BZ1897" s="1" t="str">
        <f t="shared" si="266"/>
        <v>red</v>
      </c>
      <c r="CA1897" s="1" t="str">
        <f t="shared" si="265"/>
        <v>red</v>
      </c>
      <c r="CB1897" s="1" t="str">
        <f t="shared" si="260"/>
        <v>red</v>
      </c>
      <c r="CC1897" s="1" t="str">
        <f t="shared" si="261"/>
        <v>red</v>
      </c>
      <c r="CD1897" s="1" t="str">
        <f t="shared" si="262"/>
        <v>red</v>
      </c>
      <c r="CE1897" s="1" t="str">
        <f t="shared" si="263"/>
        <v>red</v>
      </c>
      <c r="CF1897" s="1" t="str">
        <f t="shared" si="264"/>
        <v>red</v>
      </c>
    </row>
    <row r="1898" spans="1:84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67"/>
        <v>orange</v>
      </c>
      <c r="BZ1898" s="1" t="str">
        <f t="shared" si="266"/>
        <v>orange</v>
      </c>
      <c r="CA1898" s="1" t="str">
        <f t="shared" si="265"/>
        <v>orange</v>
      </c>
      <c r="CB1898" s="1" t="str">
        <f t="shared" si="260"/>
        <v>orange</v>
      </c>
      <c r="CC1898" s="1" t="str">
        <f t="shared" si="261"/>
        <v>orange</v>
      </c>
      <c r="CD1898" s="1" t="str">
        <f t="shared" si="262"/>
        <v>orange</v>
      </c>
      <c r="CE1898" s="1" t="str">
        <f t="shared" si="263"/>
        <v>orange</v>
      </c>
      <c r="CF1898" s="1" t="str">
        <f t="shared" si="264"/>
        <v>orange</v>
      </c>
    </row>
    <row r="1899" spans="1:84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67"/>
        <v>orange</v>
      </c>
      <c r="BZ1899" s="1" t="str">
        <f t="shared" si="266"/>
        <v>orange</v>
      </c>
      <c r="CA1899" s="1" t="str">
        <f t="shared" si="265"/>
        <v>orange</v>
      </c>
      <c r="CB1899" s="1" t="str">
        <f t="shared" si="260"/>
        <v>orange</v>
      </c>
      <c r="CC1899" s="1" t="str">
        <f t="shared" si="261"/>
        <v>orange</v>
      </c>
      <c r="CD1899" s="1" t="str">
        <f t="shared" si="262"/>
        <v>orange</v>
      </c>
      <c r="CE1899" s="1" t="str">
        <f t="shared" si="263"/>
        <v>orange</v>
      </c>
      <c r="CF1899" s="1" t="str">
        <f t="shared" si="264"/>
        <v>orange</v>
      </c>
    </row>
    <row r="1900" spans="1:84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67"/>
        <v>red</v>
      </c>
      <c r="BZ1900" s="1" t="str">
        <f t="shared" si="266"/>
        <v>red</v>
      </c>
      <c r="CA1900" s="1" t="str">
        <f t="shared" si="265"/>
        <v>red</v>
      </c>
      <c r="CB1900" s="1" t="str">
        <f t="shared" si="260"/>
        <v>red</v>
      </c>
      <c r="CC1900" s="1" t="str">
        <f t="shared" si="261"/>
        <v>red</v>
      </c>
      <c r="CD1900" s="1" t="str">
        <f t="shared" si="262"/>
        <v>red</v>
      </c>
      <c r="CE1900" s="1" t="str">
        <f t="shared" si="263"/>
        <v>red</v>
      </c>
      <c r="CF1900" s="1" t="str">
        <f t="shared" si="264"/>
        <v>red</v>
      </c>
    </row>
    <row r="1901" spans="1:84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67"/>
        <v>orange</v>
      </c>
      <c r="BZ1901" s="1" t="str">
        <f t="shared" si="266"/>
        <v>orange</v>
      </c>
      <c r="CA1901" s="1" t="str">
        <f t="shared" si="265"/>
        <v>orange</v>
      </c>
      <c r="CB1901" s="1" t="str">
        <f t="shared" si="260"/>
        <v>orange</v>
      </c>
      <c r="CC1901" s="1" t="str">
        <f t="shared" si="261"/>
        <v>orange</v>
      </c>
      <c r="CD1901" s="1" t="str">
        <f t="shared" si="262"/>
        <v>orange</v>
      </c>
      <c r="CE1901" s="1" t="str">
        <f t="shared" si="263"/>
        <v>orange</v>
      </c>
      <c r="CF1901" s="1" t="str">
        <f t="shared" si="264"/>
        <v>orange</v>
      </c>
    </row>
    <row r="1902" spans="1:84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67"/>
        <v>orange</v>
      </c>
      <c r="BZ1902" s="1" t="str">
        <f t="shared" si="266"/>
        <v>orange</v>
      </c>
      <c r="CA1902" s="1" t="str">
        <f t="shared" si="265"/>
        <v>orange</v>
      </c>
      <c r="CB1902" s="1" t="str">
        <f t="shared" si="260"/>
        <v>orange</v>
      </c>
      <c r="CC1902" s="1" t="str">
        <f t="shared" si="261"/>
        <v>orange</v>
      </c>
      <c r="CD1902" s="1" t="str">
        <f t="shared" si="262"/>
        <v>orange</v>
      </c>
      <c r="CE1902" s="1" t="str">
        <f t="shared" si="263"/>
        <v>orange</v>
      </c>
      <c r="CF1902" s="1" t="str">
        <f t="shared" si="264"/>
        <v>orange</v>
      </c>
    </row>
    <row r="1903" spans="1:84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67"/>
        <v>orange</v>
      </c>
      <c r="BZ1903" s="1" t="str">
        <f t="shared" si="266"/>
        <v>orange</v>
      </c>
      <c r="CA1903" s="1" t="str">
        <f t="shared" si="265"/>
        <v>orange</v>
      </c>
      <c r="CB1903" s="1" t="str">
        <f t="shared" si="260"/>
        <v>orange</v>
      </c>
      <c r="CC1903" s="1" t="str">
        <f t="shared" si="261"/>
        <v>orange</v>
      </c>
      <c r="CD1903" s="1" t="str">
        <f t="shared" si="262"/>
        <v>orange</v>
      </c>
      <c r="CE1903" s="1" t="str">
        <f t="shared" si="263"/>
        <v>orange</v>
      </c>
      <c r="CF1903" s="1" t="str">
        <f t="shared" si="264"/>
        <v>orange</v>
      </c>
    </row>
    <row r="1904" spans="1:84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67"/>
        <v>orange</v>
      </c>
      <c r="BZ1904" s="1" t="str">
        <f t="shared" si="266"/>
        <v>orange</v>
      </c>
      <c r="CA1904" s="1" t="str">
        <f t="shared" si="265"/>
        <v>orange</v>
      </c>
      <c r="CB1904" s="1" t="str">
        <f t="shared" si="260"/>
        <v>orange</v>
      </c>
      <c r="CC1904" s="1" t="str">
        <f t="shared" si="261"/>
        <v>orange</v>
      </c>
      <c r="CD1904" s="1" t="str">
        <f t="shared" si="262"/>
        <v>orange</v>
      </c>
      <c r="CE1904" s="1" t="str">
        <f t="shared" si="263"/>
        <v>orange</v>
      </c>
      <c r="CF1904" s="1" t="str">
        <f t="shared" si="264"/>
        <v>orange</v>
      </c>
    </row>
    <row r="1905" spans="1:84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67"/>
        <v>orange</v>
      </c>
      <c r="BZ1905" s="1" t="str">
        <f t="shared" si="266"/>
        <v>orange</v>
      </c>
      <c r="CA1905" s="1" t="str">
        <f t="shared" si="265"/>
        <v>orange</v>
      </c>
      <c r="CB1905" s="1" t="str">
        <f t="shared" si="260"/>
        <v>orange</v>
      </c>
      <c r="CC1905" s="1" t="str">
        <f t="shared" si="261"/>
        <v>orange</v>
      </c>
      <c r="CD1905" s="1" t="str">
        <f t="shared" si="262"/>
        <v>orange</v>
      </c>
      <c r="CE1905" s="1" t="str">
        <f t="shared" si="263"/>
        <v>orange</v>
      </c>
      <c r="CF1905" s="1" t="str">
        <f t="shared" si="264"/>
        <v>orange</v>
      </c>
    </row>
    <row r="1906" spans="1:84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67"/>
        <v>red</v>
      </c>
      <c r="BZ1906" s="1" t="str">
        <f t="shared" si="266"/>
        <v>red</v>
      </c>
      <c r="CA1906" s="1" t="str">
        <f t="shared" si="265"/>
        <v>red</v>
      </c>
      <c r="CB1906" s="1" t="str">
        <f t="shared" si="260"/>
        <v>red</v>
      </c>
      <c r="CC1906" s="1" t="str">
        <f t="shared" si="261"/>
        <v>red</v>
      </c>
      <c r="CD1906" s="1" t="str">
        <f t="shared" si="262"/>
        <v>red</v>
      </c>
      <c r="CE1906" s="1" t="str">
        <f t="shared" si="263"/>
        <v>red</v>
      </c>
      <c r="CF1906" s="1" t="str">
        <f t="shared" si="264"/>
        <v>red</v>
      </c>
    </row>
    <row r="1907" spans="1:84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67"/>
        <v>orange</v>
      </c>
      <c r="BZ1907" s="1" t="str">
        <f t="shared" si="266"/>
        <v>orange</v>
      </c>
      <c r="CA1907" s="1" t="str">
        <f t="shared" si="265"/>
        <v>orange</v>
      </c>
      <c r="CB1907" s="1" t="str">
        <f t="shared" si="260"/>
        <v>orange</v>
      </c>
      <c r="CC1907" s="1" t="str">
        <f t="shared" si="261"/>
        <v>orange</v>
      </c>
      <c r="CD1907" s="1" t="str">
        <f t="shared" si="262"/>
        <v>orange</v>
      </c>
      <c r="CE1907" s="1" t="str">
        <f t="shared" si="263"/>
        <v>orange</v>
      </c>
      <c r="CF1907" s="1" t="str">
        <f t="shared" si="264"/>
        <v>orange</v>
      </c>
    </row>
    <row r="1908" spans="1:84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67"/>
        <v>orange</v>
      </c>
      <c r="BZ1908" s="1" t="str">
        <f t="shared" si="266"/>
        <v>orange</v>
      </c>
      <c r="CA1908" s="1" t="str">
        <f t="shared" si="265"/>
        <v>orange</v>
      </c>
      <c r="CB1908" s="1" t="str">
        <f t="shared" si="260"/>
        <v>orange</v>
      </c>
      <c r="CC1908" s="1" t="str">
        <f t="shared" si="261"/>
        <v>orange</v>
      </c>
      <c r="CD1908" s="1" t="str">
        <f t="shared" si="262"/>
        <v>orange</v>
      </c>
      <c r="CE1908" s="1" t="str">
        <f t="shared" si="263"/>
        <v>orange</v>
      </c>
      <c r="CF1908" s="1" t="str">
        <f t="shared" si="264"/>
        <v>orange</v>
      </c>
    </row>
    <row r="1909" spans="1:84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67"/>
        <v>orange</v>
      </c>
      <c r="BZ1909" s="1" t="str">
        <f t="shared" si="266"/>
        <v>orange</v>
      </c>
      <c r="CA1909" s="1" t="str">
        <f t="shared" si="265"/>
        <v>orange</v>
      </c>
      <c r="CB1909" s="1" t="str">
        <f t="shared" si="260"/>
        <v>orange</v>
      </c>
      <c r="CC1909" s="1" t="str">
        <f t="shared" si="261"/>
        <v>orange</v>
      </c>
      <c r="CD1909" s="1" t="str">
        <f t="shared" si="262"/>
        <v>orange</v>
      </c>
      <c r="CE1909" s="1" t="str">
        <f t="shared" si="263"/>
        <v>orange</v>
      </c>
      <c r="CF1909" s="1" t="str">
        <f t="shared" si="264"/>
        <v>orange</v>
      </c>
    </row>
    <row r="1910" spans="1:84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67"/>
        <v>orange</v>
      </c>
      <c r="BZ1910" s="1" t="str">
        <f t="shared" si="266"/>
        <v>orange</v>
      </c>
      <c r="CA1910" s="1" t="str">
        <f t="shared" si="265"/>
        <v>orange</v>
      </c>
      <c r="CB1910" s="1" t="str">
        <f t="shared" si="260"/>
        <v>orange</v>
      </c>
      <c r="CC1910" s="1" t="str">
        <f t="shared" si="261"/>
        <v>orange</v>
      </c>
      <c r="CD1910" s="1" t="str">
        <f t="shared" si="262"/>
        <v>orange</v>
      </c>
      <c r="CE1910" s="1" t="str">
        <f t="shared" si="263"/>
        <v>orange</v>
      </c>
      <c r="CF1910" s="1" t="str">
        <f t="shared" si="264"/>
        <v>orange</v>
      </c>
    </row>
    <row r="1911" spans="1:84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67"/>
        <v>orange</v>
      </c>
      <c r="BZ1911" s="1" t="str">
        <f t="shared" si="266"/>
        <v>orange</v>
      </c>
      <c r="CA1911" s="1" t="str">
        <f t="shared" si="265"/>
        <v>orange</v>
      </c>
      <c r="CB1911" s="1" t="str">
        <f t="shared" si="260"/>
        <v>orange</v>
      </c>
      <c r="CC1911" s="1" t="str">
        <f t="shared" si="261"/>
        <v>orange</v>
      </c>
      <c r="CD1911" s="1" t="str">
        <f t="shared" si="262"/>
        <v>orange</v>
      </c>
      <c r="CE1911" s="1" t="str">
        <f t="shared" si="263"/>
        <v>orange</v>
      </c>
      <c r="CF1911" s="1" t="str">
        <f t="shared" si="264"/>
        <v>orange</v>
      </c>
    </row>
    <row r="1912" spans="1:84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67"/>
        <v>orange</v>
      </c>
      <c r="BZ1912" s="1" t="str">
        <f t="shared" si="266"/>
        <v>orange</v>
      </c>
      <c r="CA1912" s="1" t="str">
        <f t="shared" si="265"/>
        <v>orange</v>
      </c>
      <c r="CB1912" s="1" t="str">
        <f t="shared" si="260"/>
        <v>orange</v>
      </c>
      <c r="CC1912" s="1" t="str">
        <f t="shared" si="261"/>
        <v>orange</v>
      </c>
      <c r="CD1912" s="1" t="str">
        <f t="shared" si="262"/>
        <v>orange</v>
      </c>
      <c r="CE1912" s="1" t="str">
        <f t="shared" si="263"/>
        <v>orange</v>
      </c>
      <c r="CF1912" s="1" t="str">
        <f t="shared" si="264"/>
        <v>orange</v>
      </c>
    </row>
    <row r="1913" spans="1:84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67"/>
        <v>orange</v>
      </c>
      <c r="BZ1913" s="1" t="str">
        <f t="shared" si="266"/>
        <v>orange</v>
      </c>
      <c r="CA1913" s="1" t="str">
        <f t="shared" si="265"/>
        <v>orange</v>
      </c>
      <c r="CB1913" s="1" t="str">
        <f t="shared" si="260"/>
        <v>orange</v>
      </c>
      <c r="CC1913" s="1" t="str">
        <f t="shared" si="261"/>
        <v>orange</v>
      </c>
      <c r="CD1913" s="1" t="str">
        <f t="shared" si="262"/>
        <v>orange</v>
      </c>
      <c r="CE1913" s="1" t="str">
        <f t="shared" si="263"/>
        <v>orange</v>
      </c>
      <c r="CF1913" s="1" t="str">
        <f t="shared" si="264"/>
        <v>orange</v>
      </c>
    </row>
    <row r="1914" spans="1:84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67"/>
        <v>orange</v>
      </c>
      <c r="BZ1914" s="1" t="str">
        <f t="shared" si="266"/>
        <v>orange</v>
      </c>
      <c r="CA1914" s="1" t="str">
        <f t="shared" si="265"/>
        <v>orange</v>
      </c>
      <c r="CB1914" s="1" t="str">
        <f t="shared" si="260"/>
        <v>orange</v>
      </c>
      <c r="CC1914" s="1" t="str">
        <f t="shared" si="261"/>
        <v>orange</v>
      </c>
      <c r="CD1914" s="1" t="str">
        <f t="shared" si="262"/>
        <v>orange</v>
      </c>
      <c r="CE1914" s="1" t="str">
        <f t="shared" si="263"/>
        <v>orange</v>
      </c>
      <c r="CF1914" s="1" t="str">
        <f t="shared" si="264"/>
        <v>orange</v>
      </c>
    </row>
    <row r="1915" spans="1:84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67"/>
        <v>orange</v>
      </c>
      <c r="BZ1915" s="1" t="str">
        <f t="shared" si="266"/>
        <v>orange</v>
      </c>
      <c r="CA1915" s="1" t="str">
        <f t="shared" si="265"/>
        <v>orange</v>
      </c>
      <c r="CB1915" s="1" t="str">
        <f t="shared" si="260"/>
        <v>orange</v>
      </c>
      <c r="CC1915" s="1" t="str">
        <f t="shared" si="261"/>
        <v>orange</v>
      </c>
      <c r="CD1915" s="1" t="str">
        <f t="shared" si="262"/>
        <v>orange</v>
      </c>
      <c r="CE1915" s="1" t="str">
        <f t="shared" si="263"/>
        <v>orange</v>
      </c>
      <c r="CF1915" s="1" t="str">
        <f t="shared" si="264"/>
        <v>orange</v>
      </c>
    </row>
    <row r="1916" spans="1:84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67"/>
        <v>red</v>
      </c>
      <c r="BZ1916" s="1" t="str">
        <f t="shared" si="266"/>
        <v>red</v>
      </c>
      <c r="CA1916" s="1" t="str">
        <f t="shared" si="265"/>
        <v>red</v>
      </c>
      <c r="CB1916" s="1" t="str">
        <f t="shared" si="260"/>
        <v>red</v>
      </c>
      <c r="CC1916" s="1" t="str">
        <f t="shared" si="261"/>
        <v>red</v>
      </c>
      <c r="CD1916" s="1" t="str">
        <f t="shared" si="262"/>
        <v>red</v>
      </c>
      <c r="CE1916" s="1" t="str">
        <f t="shared" si="263"/>
        <v>red</v>
      </c>
      <c r="CF1916" s="1" t="str">
        <f t="shared" si="264"/>
        <v>red</v>
      </c>
    </row>
    <row r="1917" spans="1:84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67"/>
        <v>red</v>
      </c>
      <c r="BZ1917" s="1" t="str">
        <f t="shared" si="266"/>
        <v>red</v>
      </c>
      <c r="CA1917" s="1" t="str">
        <f t="shared" si="265"/>
        <v>red</v>
      </c>
      <c r="CB1917" s="1" t="str">
        <f t="shared" si="260"/>
        <v>red</v>
      </c>
      <c r="CC1917" s="1" t="str">
        <f t="shared" si="261"/>
        <v>red</v>
      </c>
      <c r="CD1917" s="1" t="str">
        <f t="shared" si="262"/>
        <v>red</v>
      </c>
      <c r="CE1917" s="1" t="str">
        <f t="shared" si="263"/>
        <v>red</v>
      </c>
      <c r="CF1917" s="1" t="str">
        <f t="shared" si="264"/>
        <v>red</v>
      </c>
    </row>
    <row r="1918" spans="1:84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67"/>
        <v>orange</v>
      </c>
      <c r="BZ1918" s="1" t="str">
        <f t="shared" si="266"/>
        <v>orange</v>
      </c>
      <c r="CA1918" s="1" t="str">
        <f t="shared" si="265"/>
        <v>orange</v>
      </c>
      <c r="CB1918" s="1" t="str">
        <f t="shared" si="260"/>
        <v>orange</v>
      </c>
      <c r="CC1918" s="1" t="str">
        <f t="shared" si="261"/>
        <v>orange</v>
      </c>
      <c r="CD1918" s="1" t="str">
        <f t="shared" si="262"/>
        <v>orange</v>
      </c>
      <c r="CE1918" s="1" t="str">
        <f t="shared" si="263"/>
        <v>orange</v>
      </c>
      <c r="CF1918" s="1" t="str">
        <f t="shared" si="264"/>
        <v>orange</v>
      </c>
    </row>
    <row r="1919" spans="1:84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67"/>
        <v>orange</v>
      </c>
      <c r="BZ1919" s="1" t="str">
        <f t="shared" si="266"/>
        <v>orange</v>
      </c>
      <c r="CA1919" s="1" t="str">
        <f t="shared" si="265"/>
        <v>orange</v>
      </c>
      <c r="CB1919" s="1" t="str">
        <f t="shared" si="260"/>
        <v>orange</v>
      </c>
      <c r="CC1919" s="1" t="str">
        <f t="shared" si="261"/>
        <v>orange</v>
      </c>
      <c r="CD1919" s="1" t="str">
        <f t="shared" si="262"/>
        <v>orange</v>
      </c>
      <c r="CE1919" s="1" t="str">
        <f t="shared" si="263"/>
        <v>orange</v>
      </c>
      <c r="CF1919" s="1" t="str">
        <f t="shared" si="264"/>
        <v>orange</v>
      </c>
    </row>
    <row r="1920" spans="1:84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67"/>
        <v>orange</v>
      </c>
      <c r="BZ1920" s="1" t="str">
        <f t="shared" si="266"/>
        <v>orange</v>
      </c>
      <c r="CA1920" s="1" t="str">
        <f t="shared" si="265"/>
        <v>orange</v>
      </c>
      <c r="CB1920" s="1" t="str">
        <f t="shared" si="260"/>
        <v>orange</v>
      </c>
      <c r="CC1920" s="1" t="str">
        <f t="shared" si="261"/>
        <v>orange</v>
      </c>
      <c r="CD1920" s="1" t="str">
        <f t="shared" si="262"/>
        <v>orange</v>
      </c>
      <c r="CE1920" s="1" t="str">
        <f t="shared" si="263"/>
        <v>orange</v>
      </c>
      <c r="CF1920" s="1" t="str">
        <f t="shared" si="264"/>
        <v>orange</v>
      </c>
    </row>
    <row r="1921" spans="1:84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67"/>
        <v>orange</v>
      </c>
      <c r="BZ1921" s="1" t="str">
        <f t="shared" si="266"/>
        <v>orange</v>
      </c>
      <c r="CA1921" s="1" t="str">
        <f t="shared" si="265"/>
        <v>orange</v>
      </c>
      <c r="CB1921" s="1" t="str">
        <f t="shared" si="260"/>
        <v>orange</v>
      </c>
      <c r="CC1921" s="1" t="str">
        <f t="shared" si="261"/>
        <v>orange</v>
      </c>
      <c r="CD1921" s="1" t="str">
        <f t="shared" si="262"/>
        <v>orange</v>
      </c>
      <c r="CE1921" s="1" t="str">
        <f t="shared" si="263"/>
        <v>orange</v>
      </c>
      <c r="CF1921" s="1" t="str">
        <f t="shared" si="264"/>
        <v>orange</v>
      </c>
    </row>
    <row r="1922" spans="1:84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67"/>
        <v>orange</v>
      </c>
      <c r="BZ1922" s="1" t="str">
        <f t="shared" si="266"/>
        <v>orange</v>
      </c>
      <c r="CA1922" s="1" t="str">
        <f t="shared" si="265"/>
        <v>orange</v>
      </c>
      <c r="CB1922" s="1" t="str">
        <f t="shared" si="260"/>
        <v>orange</v>
      </c>
      <c r="CC1922" s="1" t="str">
        <f t="shared" si="261"/>
        <v>orange</v>
      </c>
      <c r="CD1922" s="1" t="str">
        <f t="shared" si="262"/>
        <v>orange</v>
      </c>
      <c r="CE1922" s="1" t="str">
        <f t="shared" si="263"/>
        <v>orange</v>
      </c>
      <c r="CF1922" s="1" t="str">
        <f t="shared" si="264"/>
        <v>orange</v>
      </c>
    </row>
    <row r="1923" spans="1:84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67"/>
        <v>orange</v>
      </c>
      <c r="BZ1923" s="1" t="str">
        <f t="shared" si="266"/>
        <v>orange</v>
      </c>
      <c r="CA1923" s="1" t="str">
        <f t="shared" si="265"/>
        <v>orange</v>
      </c>
      <c r="CB1923" s="1" t="str">
        <f t="shared" ref="CB1923:CB1986" si="268">CA1923</f>
        <v>orange</v>
      </c>
      <c r="CC1923" s="1" t="str">
        <f t="shared" ref="CC1923:CC1986" si="269">CB1923</f>
        <v>orange</v>
      </c>
      <c r="CD1923" s="1" t="str">
        <f t="shared" ref="CD1923:CD1986" si="270">CC1923</f>
        <v>orange</v>
      </c>
      <c r="CE1923" s="1" t="str">
        <f t="shared" ref="CE1923:CE1986" si="271">CD1923</f>
        <v>orange</v>
      </c>
      <c r="CF1923" s="1" t="str">
        <f t="shared" ref="CF1923:CF1986" si="272">CE1923</f>
        <v>orange</v>
      </c>
    </row>
    <row r="1924" spans="1:84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67"/>
        <v>orange</v>
      </c>
      <c r="BZ1924" s="1" t="str">
        <f t="shared" si="266"/>
        <v>orange</v>
      </c>
      <c r="CA1924" s="1" t="str">
        <f t="shared" si="265"/>
        <v>orange</v>
      </c>
      <c r="CB1924" s="1" t="str">
        <f t="shared" si="268"/>
        <v>orange</v>
      </c>
      <c r="CC1924" s="1" t="str">
        <f t="shared" si="269"/>
        <v>orange</v>
      </c>
      <c r="CD1924" s="1" t="str">
        <f t="shared" si="270"/>
        <v>orange</v>
      </c>
      <c r="CE1924" s="1" t="str">
        <f t="shared" si="271"/>
        <v>orange</v>
      </c>
      <c r="CF1924" s="1" t="str">
        <f t="shared" si="272"/>
        <v>orange</v>
      </c>
    </row>
    <row r="1925" spans="1:84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67"/>
        <v>orange</v>
      </c>
      <c r="BZ1925" s="1" t="str">
        <f t="shared" si="266"/>
        <v>orange</v>
      </c>
      <c r="CA1925" s="1" t="str">
        <f t="shared" si="265"/>
        <v>orange</v>
      </c>
      <c r="CB1925" s="1" t="str">
        <f t="shared" si="268"/>
        <v>orange</v>
      </c>
      <c r="CC1925" s="1" t="str">
        <f t="shared" si="269"/>
        <v>orange</v>
      </c>
      <c r="CD1925" s="1" t="str">
        <f t="shared" si="270"/>
        <v>orange</v>
      </c>
      <c r="CE1925" s="1" t="str">
        <f t="shared" si="271"/>
        <v>orange</v>
      </c>
      <c r="CF1925" s="1" t="str">
        <f t="shared" si="272"/>
        <v>orange</v>
      </c>
    </row>
    <row r="1926" spans="1:84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67"/>
        <v>orange</v>
      </c>
      <c r="BZ1926" s="1" t="str">
        <f t="shared" si="266"/>
        <v>orange</v>
      </c>
      <c r="CA1926" s="1" t="str">
        <f t="shared" si="265"/>
        <v>orange</v>
      </c>
      <c r="CB1926" s="1" t="str">
        <f t="shared" si="268"/>
        <v>orange</v>
      </c>
      <c r="CC1926" s="1" t="str">
        <f t="shared" si="269"/>
        <v>orange</v>
      </c>
      <c r="CD1926" s="1" t="str">
        <f t="shared" si="270"/>
        <v>orange</v>
      </c>
      <c r="CE1926" s="1" t="str">
        <f t="shared" si="271"/>
        <v>orange</v>
      </c>
      <c r="CF1926" s="1" t="str">
        <f t="shared" si="272"/>
        <v>orange</v>
      </c>
    </row>
    <row r="1927" spans="1:84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67"/>
        <v>orange</v>
      </c>
      <c r="BZ1927" s="1" t="str">
        <f t="shared" si="266"/>
        <v>orange</v>
      </c>
      <c r="CA1927" s="1" t="str">
        <f t="shared" si="265"/>
        <v>orange</v>
      </c>
      <c r="CB1927" s="1" t="str">
        <f t="shared" si="268"/>
        <v>orange</v>
      </c>
      <c r="CC1927" s="1" t="str">
        <f t="shared" si="269"/>
        <v>orange</v>
      </c>
      <c r="CD1927" s="1" t="str">
        <f t="shared" si="270"/>
        <v>orange</v>
      </c>
      <c r="CE1927" s="1" t="str">
        <f t="shared" si="271"/>
        <v>orange</v>
      </c>
      <c r="CF1927" s="1" t="str">
        <f t="shared" si="272"/>
        <v>orange</v>
      </c>
    </row>
    <row r="1928" spans="1:84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67"/>
        <v>orange</v>
      </c>
      <c r="BZ1928" s="1" t="str">
        <f t="shared" si="266"/>
        <v>orange</v>
      </c>
      <c r="CA1928" s="1" t="str">
        <f t="shared" si="265"/>
        <v>orange</v>
      </c>
      <c r="CB1928" s="1" t="str">
        <f t="shared" si="268"/>
        <v>orange</v>
      </c>
      <c r="CC1928" s="1" t="str">
        <f t="shared" si="269"/>
        <v>orange</v>
      </c>
      <c r="CD1928" s="1" t="str">
        <f t="shared" si="270"/>
        <v>orange</v>
      </c>
      <c r="CE1928" s="1" t="str">
        <f t="shared" si="271"/>
        <v>orange</v>
      </c>
      <c r="CF1928" s="1" t="str">
        <f t="shared" si="272"/>
        <v>orange</v>
      </c>
    </row>
    <row r="1929" spans="1:84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67"/>
        <v>orange</v>
      </c>
      <c r="BZ1929" s="1" t="str">
        <f t="shared" si="266"/>
        <v>orange</v>
      </c>
      <c r="CA1929" s="1" t="str">
        <f t="shared" si="265"/>
        <v>orange</v>
      </c>
      <c r="CB1929" s="1" t="str">
        <f t="shared" si="268"/>
        <v>orange</v>
      </c>
      <c r="CC1929" s="1" t="str">
        <f t="shared" si="269"/>
        <v>orange</v>
      </c>
      <c r="CD1929" s="1" t="str">
        <f t="shared" si="270"/>
        <v>orange</v>
      </c>
      <c r="CE1929" s="1" t="str">
        <f t="shared" si="271"/>
        <v>orange</v>
      </c>
      <c r="CF1929" s="1" t="str">
        <f t="shared" si="272"/>
        <v>orange</v>
      </c>
    </row>
    <row r="1930" spans="1:84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67"/>
        <v>orange</v>
      </c>
      <c r="BZ1930" s="1" t="str">
        <f t="shared" si="266"/>
        <v>orange</v>
      </c>
      <c r="CA1930" s="1" t="str">
        <f t="shared" si="265"/>
        <v>orange</v>
      </c>
      <c r="CB1930" s="1" t="str">
        <f t="shared" si="268"/>
        <v>orange</v>
      </c>
      <c r="CC1930" s="1" t="str">
        <f t="shared" si="269"/>
        <v>orange</v>
      </c>
      <c r="CD1930" s="1" t="str">
        <f t="shared" si="270"/>
        <v>orange</v>
      </c>
      <c r="CE1930" s="1" t="str">
        <f t="shared" si="271"/>
        <v>orange</v>
      </c>
      <c r="CF1930" s="1" t="str">
        <f t="shared" si="272"/>
        <v>orange</v>
      </c>
    </row>
    <row r="1931" spans="1:84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67"/>
        <v>orange</v>
      </c>
      <c r="BZ1931" s="1" t="str">
        <f t="shared" si="266"/>
        <v>orange</v>
      </c>
      <c r="CA1931" s="1" t="str">
        <f t="shared" si="265"/>
        <v>orange</v>
      </c>
      <c r="CB1931" s="1" t="str">
        <f t="shared" si="268"/>
        <v>orange</v>
      </c>
      <c r="CC1931" s="1" t="str">
        <f t="shared" si="269"/>
        <v>orange</v>
      </c>
      <c r="CD1931" s="1" t="str">
        <f t="shared" si="270"/>
        <v>orange</v>
      </c>
      <c r="CE1931" s="1" t="str">
        <f t="shared" si="271"/>
        <v>orange</v>
      </c>
      <c r="CF1931" s="1" t="str">
        <f t="shared" si="272"/>
        <v>orange</v>
      </c>
    </row>
    <row r="1932" spans="1:84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67"/>
        <v>orange</v>
      </c>
      <c r="BZ1932" s="1" t="str">
        <f t="shared" si="266"/>
        <v>orange</v>
      </c>
      <c r="CA1932" s="1" t="str">
        <f t="shared" si="265"/>
        <v>orange</v>
      </c>
      <c r="CB1932" s="1" t="str">
        <f t="shared" si="268"/>
        <v>orange</v>
      </c>
      <c r="CC1932" s="1" t="str">
        <f t="shared" si="269"/>
        <v>orange</v>
      </c>
      <c r="CD1932" s="1" t="str">
        <f t="shared" si="270"/>
        <v>orange</v>
      </c>
      <c r="CE1932" s="1" t="str">
        <f t="shared" si="271"/>
        <v>orange</v>
      </c>
      <c r="CF1932" s="1" t="str">
        <f t="shared" si="272"/>
        <v>orange</v>
      </c>
    </row>
    <row r="1933" spans="1:84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67"/>
        <v>orange</v>
      </c>
      <c r="BZ1933" s="1" t="str">
        <f t="shared" si="266"/>
        <v>orange</v>
      </c>
      <c r="CA1933" s="1" t="str">
        <f t="shared" si="265"/>
        <v>orange</v>
      </c>
      <c r="CB1933" s="1" t="str">
        <f t="shared" si="268"/>
        <v>orange</v>
      </c>
      <c r="CC1933" s="1" t="str">
        <f t="shared" si="269"/>
        <v>orange</v>
      </c>
      <c r="CD1933" s="1" t="str">
        <f t="shared" si="270"/>
        <v>orange</v>
      </c>
      <c r="CE1933" s="1" t="str">
        <f t="shared" si="271"/>
        <v>orange</v>
      </c>
      <c r="CF1933" s="1" t="str">
        <f t="shared" si="272"/>
        <v>orange</v>
      </c>
    </row>
    <row r="1934" spans="1:84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67"/>
        <v>red</v>
      </c>
      <c r="BZ1934" s="1" t="str">
        <f t="shared" si="266"/>
        <v>red</v>
      </c>
      <c r="CA1934" s="1" t="str">
        <f t="shared" si="265"/>
        <v>red</v>
      </c>
      <c r="CB1934" s="1" t="str">
        <f t="shared" si="268"/>
        <v>red</v>
      </c>
      <c r="CC1934" s="1" t="str">
        <f t="shared" si="269"/>
        <v>red</v>
      </c>
      <c r="CD1934" s="1" t="str">
        <f t="shared" si="270"/>
        <v>red</v>
      </c>
      <c r="CE1934" s="1" t="str">
        <f t="shared" si="271"/>
        <v>red</v>
      </c>
      <c r="CF1934" s="1" t="str">
        <f t="shared" si="272"/>
        <v>red</v>
      </c>
    </row>
    <row r="1935" spans="1:84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67"/>
        <v>orange</v>
      </c>
      <c r="BZ1935" s="1" t="str">
        <f t="shared" si="266"/>
        <v>orange</v>
      </c>
      <c r="CA1935" s="1" t="str">
        <f t="shared" si="265"/>
        <v>orange</v>
      </c>
      <c r="CB1935" s="1" t="str">
        <f t="shared" si="268"/>
        <v>orange</v>
      </c>
      <c r="CC1935" s="1" t="str">
        <f t="shared" si="269"/>
        <v>orange</v>
      </c>
      <c r="CD1935" s="1" t="str">
        <f t="shared" si="270"/>
        <v>orange</v>
      </c>
      <c r="CE1935" s="1" t="str">
        <f t="shared" si="271"/>
        <v>orange</v>
      </c>
      <c r="CF1935" s="1" t="str">
        <f t="shared" si="272"/>
        <v>orange</v>
      </c>
    </row>
    <row r="1936" spans="1:84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67"/>
        <v>orange</v>
      </c>
      <c r="BZ1936" s="1" t="str">
        <f t="shared" si="266"/>
        <v>orange</v>
      </c>
      <c r="CA1936" s="1" t="str">
        <f t="shared" si="265"/>
        <v>orange</v>
      </c>
      <c r="CB1936" s="1" t="str">
        <f t="shared" si="268"/>
        <v>orange</v>
      </c>
      <c r="CC1936" s="1" t="str">
        <f t="shared" si="269"/>
        <v>orange</v>
      </c>
      <c r="CD1936" s="1" t="str">
        <f t="shared" si="270"/>
        <v>orange</v>
      </c>
      <c r="CE1936" s="1" t="str">
        <f t="shared" si="271"/>
        <v>orange</v>
      </c>
      <c r="CF1936" s="1" t="str">
        <f t="shared" si="272"/>
        <v>orange</v>
      </c>
    </row>
    <row r="1937" spans="1:84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23</v>
      </c>
      <c r="BU1937" s="1" t="s">
        <v>23</v>
      </c>
      <c r="BV1937" s="1" t="s">
        <v>23</v>
      </c>
      <c r="BW1937" s="1" t="s">
        <v>23</v>
      </c>
      <c r="BX1937" s="1" t="s">
        <v>23</v>
      </c>
      <c r="BY1937" s="1" t="s">
        <v>23</v>
      </c>
      <c r="BZ1937" s="1" t="s">
        <v>23</v>
      </c>
      <c r="CA1937" s="1" t="s">
        <v>23</v>
      </c>
      <c r="CB1937" s="1" t="s">
        <v>23</v>
      </c>
      <c r="CC1937" s="1" t="s">
        <v>23</v>
      </c>
      <c r="CD1937" s="1" t="s">
        <v>23</v>
      </c>
      <c r="CE1937" s="1" t="s">
        <v>23</v>
      </c>
      <c r="CF1937" s="1" t="s">
        <v>23</v>
      </c>
    </row>
    <row r="1938" spans="1:84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67"/>
        <v>orange</v>
      </c>
      <c r="BZ1938" s="1" t="str">
        <f t="shared" si="266"/>
        <v>orange</v>
      </c>
      <c r="CA1938" s="1" t="str">
        <f t="shared" si="265"/>
        <v>orange</v>
      </c>
      <c r="CB1938" s="1" t="str">
        <f t="shared" si="268"/>
        <v>orange</v>
      </c>
      <c r="CC1938" s="1" t="str">
        <f t="shared" si="269"/>
        <v>orange</v>
      </c>
      <c r="CD1938" s="1" t="str">
        <f t="shared" si="270"/>
        <v>orange</v>
      </c>
      <c r="CE1938" s="1" t="str">
        <f t="shared" si="271"/>
        <v>orange</v>
      </c>
      <c r="CF1938" s="1" t="str">
        <f t="shared" si="272"/>
        <v>orange</v>
      </c>
    </row>
    <row r="1939" spans="1:84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67"/>
        <v>orange</v>
      </c>
      <c r="BZ1939" s="1" t="str">
        <f t="shared" si="266"/>
        <v>orange</v>
      </c>
      <c r="CA1939" s="1" t="str">
        <f t="shared" si="265"/>
        <v>orange</v>
      </c>
      <c r="CB1939" s="1" t="str">
        <f t="shared" si="268"/>
        <v>orange</v>
      </c>
      <c r="CC1939" s="1" t="str">
        <f t="shared" si="269"/>
        <v>orange</v>
      </c>
      <c r="CD1939" s="1" t="str">
        <f t="shared" si="270"/>
        <v>orange</v>
      </c>
      <c r="CE1939" s="1" t="str">
        <f t="shared" si="271"/>
        <v>orange</v>
      </c>
      <c r="CF1939" s="1" t="str">
        <f t="shared" si="272"/>
        <v>orange</v>
      </c>
    </row>
    <row r="1940" spans="1:84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67"/>
        <v>red</v>
      </c>
      <c r="BZ1940" s="1" t="str">
        <f t="shared" si="266"/>
        <v>red</v>
      </c>
      <c r="CA1940" s="1" t="str">
        <f t="shared" si="265"/>
        <v>red</v>
      </c>
      <c r="CB1940" s="1" t="str">
        <f t="shared" si="268"/>
        <v>red</v>
      </c>
      <c r="CC1940" s="1" t="str">
        <f t="shared" si="269"/>
        <v>red</v>
      </c>
      <c r="CD1940" s="1" t="str">
        <f t="shared" si="270"/>
        <v>red</v>
      </c>
      <c r="CE1940" s="1" t="str">
        <f t="shared" si="271"/>
        <v>red</v>
      </c>
      <c r="CF1940" s="1" t="str">
        <f t="shared" si="272"/>
        <v>red</v>
      </c>
    </row>
    <row r="1941" spans="1:84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67"/>
        <v>orange</v>
      </c>
      <c r="BZ1941" s="1" t="str">
        <f t="shared" si="266"/>
        <v>orange</v>
      </c>
      <c r="CA1941" s="1" t="str">
        <f t="shared" si="265"/>
        <v>orange</v>
      </c>
      <c r="CB1941" s="1" t="str">
        <f t="shared" si="268"/>
        <v>orange</v>
      </c>
      <c r="CC1941" s="1" t="str">
        <f t="shared" si="269"/>
        <v>orange</v>
      </c>
      <c r="CD1941" s="1" t="str">
        <f t="shared" si="270"/>
        <v>orange</v>
      </c>
      <c r="CE1941" s="1" t="str">
        <f t="shared" si="271"/>
        <v>orange</v>
      </c>
      <c r="CF1941" s="1" t="str">
        <f t="shared" si="272"/>
        <v>orange</v>
      </c>
    </row>
    <row r="1942" spans="1:84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67"/>
        <v>orange</v>
      </c>
      <c r="BZ1942" s="1" t="str">
        <f t="shared" si="266"/>
        <v>orange</v>
      </c>
      <c r="CA1942" s="1" t="str">
        <f t="shared" ref="CA1942:CA2005" si="273">BZ1942</f>
        <v>orange</v>
      </c>
      <c r="CB1942" s="1" t="str">
        <f t="shared" si="268"/>
        <v>orange</v>
      </c>
      <c r="CC1942" s="1" t="str">
        <f t="shared" si="269"/>
        <v>orange</v>
      </c>
      <c r="CD1942" s="1" t="str">
        <f t="shared" si="270"/>
        <v>orange</v>
      </c>
      <c r="CE1942" s="1" t="str">
        <f t="shared" si="271"/>
        <v>orange</v>
      </c>
      <c r="CF1942" s="1" t="str">
        <f t="shared" si="272"/>
        <v>orange</v>
      </c>
    </row>
    <row r="1943" spans="1:84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67"/>
        <v>red</v>
      </c>
      <c r="BZ1943" s="1" t="str">
        <f t="shared" si="266"/>
        <v>red</v>
      </c>
      <c r="CA1943" s="1" t="str">
        <f t="shared" si="273"/>
        <v>red</v>
      </c>
      <c r="CB1943" s="1" t="str">
        <f t="shared" si="268"/>
        <v>red</v>
      </c>
      <c r="CC1943" s="1" t="str">
        <f t="shared" si="269"/>
        <v>red</v>
      </c>
      <c r="CD1943" s="1" t="str">
        <f t="shared" si="270"/>
        <v>red</v>
      </c>
      <c r="CE1943" s="1" t="str">
        <f t="shared" si="271"/>
        <v>red</v>
      </c>
      <c r="CF1943" s="1" t="str">
        <f t="shared" si="272"/>
        <v>red</v>
      </c>
    </row>
    <row r="1944" spans="1:84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67"/>
        <v>red</v>
      </c>
      <c r="BZ1944" s="1" t="str">
        <f t="shared" si="266"/>
        <v>red</v>
      </c>
      <c r="CA1944" s="1" t="str">
        <f t="shared" si="273"/>
        <v>red</v>
      </c>
      <c r="CB1944" s="1" t="str">
        <f t="shared" si="268"/>
        <v>red</v>
      </c>
      <c r="CC1944" s="1" t="str">
        <f t="shared" si="269"/>
        <v>red</v>
      </c>
      <c r="CD1944" s="1" t="str">
        <f t="shared" si="270"/>
        <v>red</v>
      </c>
      <c r="CE1944" s="1" t="str">
        <f t="shared" si="271"/>
        <v>red</v>
      </c>
      <c r="CF1944" s="1" t="str">
        <f t="shared" si="272"/>
        <v>red</v>
      </c>
    </row>
    <row r="1945" spans="1:84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67"/>
        <v>red</v>
      </c>
      <c r="BZ1945" s="1" t="str">
        <f t="shared" si="266"/>
        <v>red</v>
      </c>
      <c r="CA1945" s="1" t="str">
        <f t="shared" si="273"/>
        <v>red</v>
      </c>
      <c r="CB1945" s="1" t="str">
        <f t="shared" si="268"/>
        <v>red</v>
      </c>
      <c r="CC1945" s="1" t="str">
        <f t="shared" si="269"/>
        <v>red</v>
      </c>
      <c r="CD1945" s="1" t="str">
        <f t="shared" si="270"/>
        <v>red</v>
      </c>
      <c r="CE1945" s="1" t="str">
        <f t="shared" si="271"/>
        <v>red</v>
      </c>
      <c r="CF1945" s="1" t="str">
        <f t="shared" si="272"/>
        <v>red</v>
      </c>
    </row>
    <row r="1946" spans="1:84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67"/>
        <v>orange</v>
      </c>
      <c r="BZ1946" s="1" t="str">
        <f t="shared" si="266"/>
        <v>orange</v>
      </c>
      <c r="CA1946" s="1" t="str">
        <f t="shared" si="273"/>
        <v>orange</v>
      </c>
      <c r="CB1946" s="1" t="str">
        <f t="shared" si="268"/>
        <v>orange</v>
      </c>
      <c r="CC1946" s="1" t="str">
        <f t="shared" si="269"/>
        <v>orange</v>
      </c>
      <c r="CD1946" s="1" t="str">
        <f t="shared" si="270"/>
        <v>orange</v>
      </c>
      <c r="CE1946" s="1" t="str">
        <f t="shared" si="271"/>
        <v>orange</v>
      </c>
      <c r="CF1946" s="1" t="str">
        <f t="shared" si="272"/>
        <v>orange</v>
      </c>
    </row>
    <row r="1947" spans="1:84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67"/>
        <v>orange</v>
      </c>
      <c r="BZ1947" s="1" t="str">
        <f t="shared" si="266"/>
        <v>orange</v>
      </c>
      <c r="CA1947" s="1" t="str">
        <f t="shared" si="273"/>
        <v>orange</v>
      </c>
      <c r="CB1947" s="1" t="str">
        <f t="shared" si="268"/>
        <v>orange</v>
      </c>
      <c r="CC1947" s="1" t="str">
        <f t="shared" si="269"/>
        <v>orange</v>
      </c>
      <c r="CD1947" s="1" t="str">
        <f t="shared" si="270"/>
        <v>orange</v>
      </c>
      <c r="CE1947" s="1" t="str">
        <f t="shared" si="271"/>
        <v>orange</v>
      </c>
      <c r="CF1947" s="1" t="str">
        <f t="shared" si="272"/>
        <v>orange</v>
      </c>
    </row>
    <row r="1948" spans="1:84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67"/>
        <v>orange</v>
      </c>
      <c r="BZ1948" s="1" t="str">
        <f t="shared" si="266"/>
        <v>orange</v>
      </c>
      <c r="CA1948" s="1" t="str">
        <f t="shared" si="273"/>
        <v>orange</v>
      </c>
      <c r="CB1948" s="1" t="str">
        <f t="shared" si="268"/>
        <v>orange</v>
      </c>
      <c r="CC1948" s="1" t="str">
        <f t="shared" si="269"/>
        <v>orange</v>
      </c>
      <c r="CD1948" s="1" t="str">
        <f t="shared" si="270"/>
        <v>orange</v>
      </c>
      <c r="CE1948" s="1" t="str">
        <f t="shared" si="271"/>
        <v>orange</v>
      </c>
      <c r="CF1948" s="1" t="str">
        <f t="shared" si="272"/>
        <v>orange</v>
      </c>
    </row>
    <row r="1949" spans="1:84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67"/>
        <v>red</v>
      </c>
      <c r="BZ1949" s="1" t="str">
        <f t="shared" ref="BZ1949:BZ2012" si="274">BY1949</f>
        <v>red</v>
      </c>
      <c r="CA1949" s="1" t="str">
        <f t="shared" si="273"/>
        <v>red</v>
      </c>
      <c r="CB1949" s="1" t="str">
        <f t="shared" si="268"/>
        <v>red</v>
      </c>
      <c r="CC1949" s="1" t="str">
        <f t="shared" si="269"/>
        <v>red</v>
      </c>
      <c r="CD1949" s="1" t="str">
        <f t="shared" si="270"/>
        <v>red</v>
      </c>
      <c r="CE1949" s="1" t="str">
        <f t="shared" si="271"/>
        <v>red</v>
      </c>
      <c r="CF1949" s="1" t="str">
        <f t="shared" si="272"/>
        <v>red</v>
      </c>
    </row>
    <row r="1950" spans="1:84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75">BX1950</f>
        <v>orange</v>
      </c>
      <c r="BZ1950" s="1" t="str">
        <f t="shared" si="274"/>
        <v>orange</v>
      </c>
      <c r="CA1950" s="1" t="str">
        <f t="shared" si="273"/>
        <v>orange</v>
      </c>
      <c r="CB1950" s="1" t="str">
        <f t="shared" si="268"/>
        <v>orange</v>
      </c>
      <c r="CC1950" s="1" t="str">
        <f t="shared" si="269"/>
        <v>orange</v>
      </c>
      <c r="CD1950" s="1" t="str">
        <f t="shared" si="270"/>
        <v>orange</v>
      </c>
      <c r="CE1950" s="1" t="str">
        <f t="shared" si="271"/>
        <v>orange</v>
      </c>
      <c r="CF1950" s="1" t="str">
        <f t="shared" si="272"/>
        <v>orange</v>
      </c>
    </row>
    <row r="1951" spans="1:84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75"/>
        <v>orange</v>
      </c>
      <c r="BZ1951" s="1" t="str">
        <f t="shared" si="274"/>
        <v>orange</v>
      </c>
      <c r="CA1951" s="1" t="str">
        <f t="shared" si="273"/>
        <v>orange</v>
      </c>
      <c r="CB1951" s="1" t="str">
        <f t="shared" si="268"/>
        <v>orange</v>
      </c>
      <c r="CC1951" s="1" t="str">
        <f t="shared" si="269"/>
        <v>orange</v>
      </c>
      <c r="CD1951" s="1" t="str">
        <f t="shared" si="270"/>
        <v>orange</v>
      </c>
      <c r="CE1951" s="1" t="str">
        <f t="shared" si="271"/>
        <v>orange</v>
      </c>
      <c r="CF1951" s="1" t="str">
        <f t="shared" si="272"/>
        <v>orange</v>
      </c>
    </row>
    <row r="1952" spans="1:84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75"/>
        <v>orange</v>
      </c>
      <c r="BZ1952" s="1" t="str">
        <f t="shared" si="274"/>
        <v>orange</v>
      </c>
      <c r="CA1952" s="1" t="str">
        <f t="shared" si="273"/>
        <v>orange</v>
      </c>
      <c r="CB1952" s="1" t="str">
        <f t="shared" si="268"/>
        <v>orange</v>
      </c>
      <c r="CC1952" s="1" t="str">
        <f t="shared" si="269"/>
        <v>orange</v>
      </c>
      <c r="CD1952" s="1" t="str">
        <f t="shared" si="270"/>
        <v>orange</v>
      </c>
      <c r="CE1952" s="1" t="str">
        <f t="shared" si="271"/>
        <v>orange</v>
      </c>
      <c r="CF1952" s="1" t="str">
        <f t="shared" si="272"/>
        <v>orange</v>
      </c>
    </row>
    <row r="1953" spans="1:84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75"/>
        <v>orange</v>
      </c>
      <c r="BZ1953" s="1" t="str">
        <f t="shared" si="274"/>
        <v>orange</v>
      </c>
      <c r="CA1953" s="1" t="str">
        <f t="shared" si="273"/>
        <v>orange</v>
      </c>
      <c r="CB1953" s="1" t="str">
        <f t="shared" si="268"/>
        <v>orange</v>
      </c>
      <c r="CC1953" s="1" t="str">
        <f t="shared" si="269"/>
        <v>orange</v>
      </c>
      <c r="CD1953" s="1" t="str">
        <f t="shared" si="270"/>
        <v>orange</v>
      </c>
      <c r="CE1953" s="1" t="str">
        <f t="shared" si="271"/>
        <v>orange</v>
      </c>
      <c r="CF1953" s="1" t="str">
        <f t="shared" si="272"/>
        <v>orange</v>
      </c>
    </row>
    <row r="1954" spans="1:84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75"/>
        <v>orange</v>
      </c>
      <c r="BZ1954" s="1" t="str">
        <f t="shared" si="274"/>
        <v>orange</v>
      </c>
      <c r="CA1954" s="1" t="str">
        <f t="shared" si="273"/>
        <v>orange</v>
      </c>
      <c r="CB1954" s="1" t="str">
        <f t="shared" si="268"/>
        <v>orange</v>
      </c>
      <c r="CC1954" s="1" t="str">
        <f t="shared" si="269"/>
        <v>orange</v>
      </c>
      <c r="CD1954" s="1" t="str">
        <f t="shared" si="270"/>
        <v>orange</v>
      </c>
      <c r="CE1954" s="1" t="str">
        <f t="shared" si="271"/>
        <v>orange</v>
      </c>
      <c r="CF1954" s="1" t="str">
        <f t="shared" si="272"/>
        <v>orange</v>
      </c>
    </row>
    <row r="1955" spans="1:84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75"/>
        <v>red</v>
      </c>
      <c r="BZ1955" s="1" t="str">
        <f t="shared" si="274"/>
        <v>red</v>
      </c>
      <c r="CA1955" s="1" t="str">
        <f t="shared" si="273"/>
        <v>red</v>
      </c>
      <c r="CB1955" s="1" t="str">
        <f t="shared" si="268"/>
        <v>red</v>
      </c>
      <c r="CC1955" s="1" t="str">
        <f t="shared" si="269"/>
        <v>red</v>
      </c>
      <c r="CD1955" s="1" t="str">
        <f t="shared" si="270"/>
        <v>red</v>
      </c>
      <c r="CE1955" s="1" t="str">
        <f t="shared" si="271"/>
        <v>red</v>
      </c>
      <c r="CF1955" s="1" t="str">
        <f t="shared" si="272"/>
        <v>red</v>
      </c>
    </row>
    <row r="1956" spans="1:84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75"/>
        <v>red</v>
      </c>
      <c r="BZ1956" s="1" t="str">
        <f t="shared" si="274"/>
        <v>red</v>
      </c>
      <c r="CA1956" s="1" t="str">
        <f t="shared" si="273"/>
        <v>red</v>
      </c>
      <c r="CB1956" s="1" t="str">
        <f t="shared" si="268"/>
        <v>red</v>
      </c>
      <c r="CC1956" s="1" t="str">
        <f t="shared" si="269"/>
        <v>red</v>
      </c>
      <c r="CD1956" s="1" t="str">
        <f t="shared" si="270"/>
        <v>red</v>
      </c>
      <c r="CE1956" s="1" t="str">
        <f t="shared" si="271"/>
        <v>red</v>
      </c>
      <c r="CF1956" s="1" t="str">
        <f t="shared" si="272"/>
        <v>red</v>
      </c>
    </row>
    <row r="1957" spans="1:84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75"/>
        <v>orange</v>
      </c>
      <c r="BZ1957" s="1" t="str">
        <f t="shared" si="274"/>
        <v>orange</v>
      </c>
      <c r="CA1957" s="1" t="str">
        <f t="shared" si="273"/>
        <v>orange</v>
      </c>
      <c r="CB1957" s="1" t="str">
        <f t="shared" si="268"/>
        <v>orange</v>
      </c>
      <c r="CC1957" s="1" t="str">
        <f t="shared" si="269"/>
        <v>orange</v>
      </c>
      <c r="CD1957" s="1" t="str">
        <f t="shared" si="270"/>
        <v>orange</v>
      </c>
      <c r="CE1957" s="1" t="str">
        <f t="shared" si="271"/>
        <v>orange</v>
      </c>
      <c r="CF1957" s="1" t="str">
        <f t="shared" si="272"/>
        <v>orange</v>
      </c>
    </row>
    <row r="1958" spans="1:84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75"/>
        <v>orange</v>
      </c>
      <c r="BZ1958" s="1" t="str">
        <f t="shared" si="274"/>
        <v>orange</v>
      </c>
      <c r="CA1958" s="1" t="str">
        <f t="shared" si="273"/>
        <v>orange</v>
      </c>
      <c r="CB1958" s="1" t="str">
        <f t="shared" si="268"/>
        <v>orange</v>
      </c>
      <c r="CC1958" s="1" t="str">
        <f t="shared" si="269"/>
        <v>orange</v>
      </c>
      <c r="CD1958" s="1" t="str">
        <f t="shared" si="270"/>
        <v>orange</v>
      </c>
      <c r="CE1958" s="1" t="str">
        <f t="shared" si="271"/>
        <v>orange</v>
      </c>
      <c r="CF1958" s="1" t="str">
        <f t="shared" si="272"/>
        <v>orange</v>
      </c>
    </row>
    <row r="1959" spans="1:84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75"/>
        <v>orange</v>
      </c>
      <c r="BZ1959" s="1" t="str">
        <f t="shared" si="274"/>
        <v>orange</v>
      </c>
      <c r="CA1959" s="1" t="str">
        <f t="shared" si="273"/>
        <v>orange</v>
      </c>
      <c r="CB1959" s="1" t="str">
        <f t="shared" si="268"/>
        <v>orange</v>
      </c>
      <c r="CC1959" s="1" t="str">
        <f t="shared" si="269"/>
        <v>orange</v>
      </c>
      <c r="CD1959" s="1" t="str">
        <f t="shared" si="270"/>
        <v>orange</v>
      </c>
      <c r="CE1959" s="1" t="str">
        <f t="shared" si="271"/>
        <v>orange</v>
      </c>
      <c r="CF1959" s="1" t="str">
        <f t="shared" si="272"/>
        <v>orange</v>
      </c>
    </row>
    <row r="1960" spans="1:84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75"/>
        <v>orange</v>
      </c>
      <c r="BZ1960" s="1" t="str">
        <f t="shared" si="274"/>
        <v>orange</v>
      </c>
      <c r="CA1960" s="1" t="str">
        <f t="shared" si="273"/>
        <v>orange</v>
      </c>
      <c r="CB1960" s="1" t="str">
        <f t="shared" si="268"/>
        <v>orange</v>
      </c>
      <c r="CC1960" s="1" t="str">
        <f t="shared" si="269"/>
        <v>orange</v>
      </c>
      <c r="CD1960" s="1" t="str">
        <f t="shared" si="270"/>
        <v>orange</v>
      </c>
      <c r="CE1960" s="1" t="str">
        <f t="shared" si="271"/>
        <v>orange</v>
      </c>
      <c r="CF1960" s="1" t="str">
        <f t="shared" si="272"/>
        <v>orange</v>
      </c>
    </row>
    <row r="1961" spans="1:84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75"/>
        <v>orange</v>
      </c>
      <c r="BZ1961" s="1" t="str">
        <f t="shared" si="274"/>
        <v>orange</v>
      </c>
      <c r="CA1961" s="1" t="str">
        <f t="shared" si="273"/>
        <v>orange</v>
      </c>
      <c r="CB1961" s="1" t="str">
        <f t="shared" si="268"/>
        <v>orange</v>
      </c>
      <c r="CC1961" s="1" t="str">
        <f t="shared" si="269"/>
        <v>orange</v>
      </c>
      <c r="CD1961" s="1" t="str">
        <f t="shared" si="270"/>
        <v>orange</v>
      </c>
      <c r="CE1961" s="1" t="str">
        <f t="shared" si="271"/>
        <v>orange</v>
      </c>
      <c r="CF1961" s="1" t="str">
        <f t="shared" si="272"/>
        <v>orange</v>
      </c>
    </row>
    <row r="1962" spans="1:84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75"/>
        <v>red</v>
      </c>
      <c r="BZ1962" s="1" t="str">
        <f t="shared" si="274"/>
        <v>red</v>
      </c>
      <c r="CA1962" s="1" t="str">
        <f t="shared" si="273"/>
        <v>red</v>
      </c>
      <c r="CB1962" s="1" t="str">
        <f t="shared" si="268"/>
        <v>red</v>
      </c>
      <c r="CC1962" s="1" t="str">
        <f t="shared" si="269"/>
        <v>red</v>
      </c>
      <c r="CD1962" s="1" t="str">
        <f t="shared" si="270"/>
        <v>red</v>
      </c>
      <c r="CE1962" s="1" t="str">
        <f t="shared" si="271"/>
        <v>red</v>
      </c>
      <c r="CF1962" s="1" t="str">
        <f t="shared" si="272"/>
        <v>red</v>
      </c>
    </row>
    <row r="1963" spans="1:84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75"/>
        <v>orange</v>
      </c>
      <c r="BZ1963" s="1" t="str">
        <f t="shared" si="274"/>
        <v>orange</v>
      </c>
      <c r="CA1963" s="1" t="str">
        <f t="shared" si="273"/>
        <v>orange</v>
      </c>
      <c r="CB1963" s="1" t="str">
        <f t="shared" si="268"/>
        <v>orange</v>
      </c>
      <c r="CC1963" s="1" t="str">
        <f t="shared" si="269"/>
        <v>orange</v>
      </c>
      <c r="CD1963" s="1" t="str">
        <f t="shared" si="270"/>
        <v>orange</v>
      </c>
      <c r="CE1963" s="1" t="str">
        <f t="shared" si="271"/>
        <v>orange</v>
      </c>
      <c r="CF1963" s="1" t="str">
        <f t="shared" si="272"/>
        <v>orange</v>
      </c>
    </row>
    <row r="1964" spans="1:84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75"/>
        <v>red</v>
      </c>
      <c r="BZ1964" s="1" t="str">
        <f t="shared" si="274"/>
        <v>red</v>
      </c>
      <c r="CA1964" s="1" t="str">
        <f t="shared" si="273"/>
        <v>red</v>
      </c>
      <c r="CB1964" s="1" t="str">
        <f t="shared" si="268"/>
        <v>red</v>
      </c>
      <c r="CC1964" s="1" t="str">
        <f t="shared" si="269"/>
        <v>red</v>
      </c>
      <c r="CD1964" s="1" t="str">
        <f t="shared" si="270"/>
        <v>red</v>
      </c>
      <c r="CE1964" s="1" t="str">
        <f t="shared" si="271"/>
        <v>red</v>
      </c>
      <c r="CF1964" s="1" t="str">
        <f t="shared" si="272"/>
        <v>red</v>
      </c>
    </row>
    <row r="1965" spans="1:84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75"/>
        <v>red</v>
      </c>
      <c r="BZ1965" s="1" t="str">
        <f t="shared" si="274"/>
        <v>red</v>
      </c>
      <c r="CA1965" s="1" t="str">
        <f t="shared" si="273"/>
        <v>red</v>
      </c>
      <c r="CB1965" s="1" t="str">
        <f t="shared" si="268"/>
        <v>red</v>
      </c>
      <c r="CC1965" s="1" t="str">
        <f t="shared" si="269"/>
        <v>red</v>
      </c>
      <c r="CD1965" s="1" t="str">
        <f t="shared" si="270"/>
        <v>red</v>
      </c>
      <c r="CE1965" s="1" t="str">
        <f t="shared" si="271"/>
        <v>red</v>
      </c>
      <c r="CF1965" s="1" t="str">
        <f t="shared" si="272"/>
        <v>red</v>
      </c>
    </row>
    <row r="1966" spans="1:84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75"/>
        <v>orange</v>
      </c>
      <c r="BZ1966" s="1" t="str">
        <f t="shared" si="274"/>
        <v>orange</v>
      </c>
      <c r="CA1966" s="1" t="str">
        <f t="shared" si="273"/>
        <v>orange</v>
      </c>
      <c r="CB1966" s="1" t="str">
        <f t="shared" si="268"/>
        <v>orange</v>
      </c>
      <c r="CC1966" s="1" t="str">
        <f t="shared" si="269"/>
        <v>orange</v>
      </c>
      <c r="CD1966" s="1" t="str">
        <f t="shared" si="270"/>
        <v>orange</v>
      </c>
      <c r="CE1966" s="1" t="str">
        <f t="shared" si="271"/>
        <v>orange</v>
      </c>
      <c r="CF1966" s="1" t="str">
        <f t="shared" si="272"/>
        <v>orange</v>
      </c>
    </row>
    <row r="1967" spans="1:84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75"/>
        <v>orange</v>
      </c>
      <c r="BZ1967" s="1" t="str">
        <f t="shared" si="274"/>
        <v>orange</v>
      </c>
      <c r="CA1967" s="1" t="str">
        <f t="shared" si="273"/>
        <v>orange</v>
      </c>
      <c r="CB1967" s="1" t="str">
        <f t="shared" si="268"/>
        <v>orange</v>
      </c>
      <c r="CC1967" s="1" t="str">
        <f t="shared" si="269"/>
        <v>orange</v>
      </c>
      <c r="CD1967" s="1" t="str">
        <f t="shared" si="270"/>
        <v>orange</v>
      </c>
      <c r="CE1967" s="1" t="str">
        <f t="shared" si="271"/>
        <v>orange</v>
      </c>
      <c r="CF1967" s="1" t="str">
        <f t="shared" si="272"/>
        <v>orange</v>
      </c>
    </row>
    <row r="1968" spans="1:84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75"/>
        <v>orange</v>
      </c>
      <c r="BZ1968" s="1" t="str">
        <f t="shared" si="274"/>
        <v>orange</v>
      </c>
      <c r="CA1968" s="1" t="str">
        <f t="shared" si="273"/>
        <v>orange</v>
      </c>
      <c r="CB1968" s="1" t="str">
        <f t="shared" si="268"/>
        <v>orange</v>
      </c>
      <c r="CC1968" s="1" t="str">
        <f t="shared" si="269"/>
        <v>orange</v>
      </c>
      <c r="CD1968" s="1" t="str">
        <f t="shared" si="270"/>
        <v>orange</v>
      </c>
      <c r="CE1968" s="1" t="str">
        <f t="shared" si="271"/>
        <v>orange</v>
      </c>
      <c r="CF1968" s="1" t="str">
        <f t="shared" si="272"/>
        <v>orange</v>
      </c>
    </row>
    <row r="1969" spans="1:84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75"/>
        <v>red</v>
      </c>
      <c r="BZ1969" s="1" t="str">
        <f t="shared" si="274"/>
        <v>red</v>
      </c>
      <c r="CA1969" s="1" t="str">
        <f t="shared" si="273"/>
        <v>red</v>
      </c>
      <c r="CB1969" s="1" t="str">
        <f t="shared" si="268"/>
        <v>red</v>
      </c>
      <c r="CC1969" s="1" t="str">
        <f t="shared" si="269"/>
        <v>red</v>
      </c>
      <c r="CD1969" s="1" t="str">
        <f t="shared" si="270"/>
        <v>red</v>
      </c>
      <c r="CE1969" s="1" t="str">
        <f t="shared" si="271"/>
        <v>red</v>
      </c>
      <c r="CF1969" s="1" t="str">
        <f t="shared" si="272"/>
        <v>red</v>
      </c>
    </row>
    <row r="1970" spans="1:84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75"/>
        <v>orange</v>
      </c>
      <c r="BZ1970" s="1" t="str">
        <f t="shared" si="274"/>
        <v>orange</v>
      </c>
      <c r="CA1970" s="1" t="str">
        <f t="shared" si="273"/>
        <v>orange</v>
      </c>
      <c r="CB1970" s="1" t="str">
        <f t="shared" si="268"/>
        <v>orange</v>
      </c>
      <c r="CC1970" s="1" t="str">
        <f t="shared" si="269"/>
        <v>orange</v>
      </c>
      <c r="CD1970" s="1" t="str">
        <f t="shared" si="270"/>
        <v>orange</v>
      </c>
      <c r="CE1970" s="1" t="str">
        <f t="shared" si="271"/>
        <v>orange</v>
      </c>
      <c r="CF1970" s="1" t="str">
        <f t="shared" si="272"/>
        <v>orange</v>
      </c>
    </row>
    <row r="1971" spans="1:84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75"/>
        <v>orange</v>
      </c>
      <c r="BZ1971" s="1" t="str">
        <f t="shared" si="274"/>
        <v>orange</v>
      </c>
      <c r="CA1971" s="1" t="str">
        <f t="shared" si="273"/>
        <v>orange</v>
      </c>
      <c r="CB1971" s="1" t="str">
        <f t="shared" si="268"/>
        <v>orange</v>
      </c>
      <c r="CC1971" s="1" t="str">
        <f t="shared" si="269"/>
        <v>orange</v>
      </c>
      <c r="CD1971" s="1" t="str">
        <f t="shared" si="270"/>
        <v>orange</v>
      </c>
      <c r="CE1971" s="1" t="str">
        <f t="shared" si="271"/>
        <v>orange</v>
      </c>
      <c r="CF1971" s="1" t="str">
        <f t="shared" si="272"/>
        <v>orange</v>
      </c>
    </row>
    <row r="1972" spans="1:84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75"/>
        <v>orange</v>
      </c>
      <c r="BZ1972" s="1" t="str">
        <f t="shared" si="274"/>
        <v>orange</v>
      </c>
      <c r="CA1972" s="1" t="str">
        <f t="shared" si="273"/>
        <v>orange</v>
      </c>
      <c r="CB1972" s="1" t="str">
        <f t="shared" si="268"/>
        <v>orange</v>
      </c>
      <c r="CC1972" s="1" t="str">
        <f t="shared" si="269"/>
        <v>orange</v>
      </c>
      <c r="CD1972" s="1" t="str">
        <f t="shared" si="270"/>
        <v>orange</v>
      </c>
      <c r="CE1972" s="1" t="str">
        <f t="shared" si="271"/>
        <v>orange</v>
      </c>
      <c r="CF1972" s="1" t="str">
        <f t="shared" si="272"/>
        <v>orange</v>
      </c>
    </row>
    <row r="1973" spans="1:84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75"/>
        <v>red</v>
      </c>
      <c r="BZ1973" s="1" t="str">
        <f t="shared" si="274"/>
        <v>red</v>
      </c>
      <c r="CA1973" s="1" t="str">
        <f t="shared" si="273"/>
        <v>red</v>
      </c>
      <c r="CB1973" s="1" t="str">
        <f t="shared" si="268"/>
        <v>red</v>
      </c>
      <c r="CC1973" s="1" t="str">
        <f t="shared" si="269"/>
        <v>red</v>
      </c>
      <c r="CD1973" s="1" t="str">
        <f t="shared" si="270"/>
        <v>red</v>
      </c>
      <c r="CE1973" s="1" t="str">
        <f t="shared" si="271"/>
        <v>red</v>
      </c>
      <c r="CF1973" s="1" t="str">
        <f t="shared" si="272"/>
        <v>red</v>
      </c>
    </row>
    <row r="1974" spans="1:84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75"/>
        <v>orange</v>
      </c>
      <c r="BZ1974" s="1" t="str">
        <f t="shared" si="274"/>
        <v>orange</v>
      </c>
      <c r="CA1974" s="1" t="str">
        <f t="shared" si="273"/>
        <v>orange</v>
      </c>
      <c r="CB1974" s="1" t="str">
        <f t="shared" si="268"/>
        <v>orange</v>
      </c>
      <c r="CC1974" s="1" t="str">
        <f t="shared" si="269"/>
        <v>orange</v>
      </c>
      <c r="CD1974" s="1" t="str">
        <f t="shared" si="270"/>
        <v>orange</v>
      </c>
      <c r="CE1974" s="1" t="str">
        <f t="shared" si="271"/>
        <v>orange</v>
      </c>
      <c r="CF1974" s="1" t="str">
        <f t="shared" si="272"/>
        <v>orange</v>
      </c>
    </row>
    <row r="1975" spans="1:84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75"/>
        <v>orange</v>
      </c>
      <c r="BZ1975" s="1" t="str">
        <f t="shared" si="274"/>
        <v>orange</v>
      </c>
      <c r="CA1975" s="1" t="str">
        <f t="shared" si="273"/>
        <v>orange</v>
      </c>
      <c r="CB1975" s="1" t="str">
        <f t="shared" si="268"/>
        <v>orange</v>
      </c>
      <c r="CC1975" s="1" t="str">
        <f t="shared" si="269"/>
        <v>orange</v>
      </c>
      <c r="CD1975" s="1" t="str">
        <f t="shared" si="270"/>
        <v>orange</v>
      </c>
      <c r="CE1975" s="1" t="str">
        <f t="shared" si="271"/>
        <v>orange</v>
      </c>
      <c r="CF1975" s="1" t="str">
        <f t="shared" si="272"/>
        <v>orange</v>
      </c>
    </row>
    <row r="1976" spans="1:84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75"/>
        <v>orange</v>
      </c>
      <c r="BZ1976" s="1" t="str">
        <f t="shared" si="274"/>
        <v>orange</v>
      </c>
      <c r="CA1976" s="1" t="str">
        <f t="shared" si="273"/>
        <v>orange</v>
      </c>
      <c r="CB1976" s="1" t="str">
        <f t="shared" si="268"/>
        <v>orange</v>
      </c>
      <c r="CC1976" s="1" t="str">
        <f t="shared" si="269"/>
        <v>orange</v>
      </c>
      <c r="CD1976" s="1" t="str">
        <f t="shared" si="270"/>
        <v>orange</v>
      </c>
      <c r="CE1976" s="1" t="str">
        <f t="shared" si="271"/>
        <v>orange</v>
      </c>
      <c r="CF1976" s="1" t="str">
        <f t="shared" si="272"/>
        <v>orange</v>
      </c>
    </row>
    <row r="1977" spans="1:84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75"/>
        <v>red</v>
      </c>
      <c r="BZ1977" s="1" t="str">
        <f t="shared" si="274"/>
        <v>red</v>
      </c>
      <c r="CA1977" s="1" t="str">
        <f t="shared" si="273"/>
        <v>red</v>
      </c>
      <c r="CB1977" s="1" t="str">
        <f t="shared" si="268"/>
        <v>red</v>
      </c>
      <c r="CC1977" s="1" t="str">
        <f t="shared" si="269"/>
        <v>red</v>
      </c>
      <c r="CD1977" s="1" t="str">
        <f t="shared" si="270"/>
        <v>red</v>
      </c>
      <c r="CE1977" s="1" t="str">
        <f t="shared" si="271"/>
        <v>red</v>
      </c>
      <c r="CF1977" s="1" t="str">
        <f t="shared" si="272"/>
        <v>red</v>
      </c>
    </row>
    <row r="1978" spans="1:84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75"/>
        <v>orange</v>
      </c>
      <c r="BZ1978" s="1" t="str">
        <f t="shared" si="274"/>
        <v>orange</v>
      </c>
      <c r="CA1978" s="1" t="str">
        <f t="shared" si="273"/>
        <v>orange</v>
      </c>
      <c r="CB1978" s="1" t="str">
        <f t="shared" si="268"/>
        <v>orange</v>
      </c>
      <c r="CC1978" s="1" t="str">
        <f t="shared" si="269"/>
        <v>orange</v>
      </c>
      <c r="CD1978" s="1" t="str">
        <f t="shared" si="270"/>
        <v>orange</v>
      </c>
      <c r="CE1978" s="1" t="str">
        <f t="shared" si="271"/>
        <v>orange</v>
      </c>
      <c r="CF1978" s="1" t="str">
        <f t="shared" si="272"/>
        <v>orange</v>
      </c>
    </row>
    <row r="1979" spans="1:84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75"/>
        <v>orange</v>
      </c>
      <c r="BZ1979" s="1" t="str">
        <f t="shared" si="274"/>
        <v>orange</v>
      </c>
      <c r="CA1979" s="1" t="str">
        <f t="shared" si="273"/>
        <v>orange</v>
      </c>
      <c r="CB1979" s="1" t="str">
        <f t="shared" si="268"/>
        <v>orange</v>
      </c>
      <c r="CC1979" s="1" t="str">
        <f t="shared" si="269"/>
        <v>orange</v>
      </c>
      <c r="CD1979" s="1" t="str">
        <f t="shared" si="270"/>
        <v>orange</v>
      </c>
      <c r="CE1979" s="1" t="str">
        <f t="shared" si="271"/>
        <v>orange</v>
      </c>
      <c r="CF1979" s="1" t="str">
        <f t="shared" si="272"/>
        <v>orange</v>
      </c>
    </row>
    <row r="1980" spans="1:84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75"/>
        <v>orange</v>
      </c>
      <c r="BZ1980" s="1" t="str">
        <f t="shared" si="274"/>
        <v>orange</v>
      </c>
      <c r="CA1980" s="1" t="str">
        <f t="shared" si="273"/>
        <v>orange</v>
      </c>
      <c r="CB1980" s="1" t="str">
        <f t="shared" si="268"/>
        <v>orange</v>
      </c>
      <c r="CC1980" s="1" t="str">
        <f t="shared" si="269"/>
        <v>orange</v>
      </c>
      <c r="CD1980" s="1" t="str">
        <f t="shared" si="270"/>
        <v>orange</v>
      </c>
      <c r="CE1980" s="1" t="str">
        <f t="shared" si="271"/>
        <v>orange</v>
      </c>
      <c r="CF1980" s="1" t="str">
        <f t="shared" si="272"/>
        <v>orange</v>
      </c>
    </row>
    <row r="1981" spans="1:84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75"/>
        <v>orange</v>
      </c>
      <c r="BZ1981" s="1" t="str">
        <f t="shared" si="274"/>
        <v>orange</v>
      </c>
      <c r="CA1981" s="1" t="str">
        <f t="shared" si="273"/>
        <v>orange</v>
      </c>
      <c r="CB1981" s="1" t="str">
        <f t="shared" si="268"/>
        <v>orange</v>
      </c>
      <c r="CC1981" s="1" t="str">
        <f t="shared" si="269"/>
        <v>orange</v>
      </c>
      <c r="CD1981" s="1" t="str">
        <f t="shared" si="270"/>
        <v>orange</v>
      </c>
      <c r="CE1981" s="1" t="str">
        <f t="shared" si="271"/>
        <v>orange</v>
      </c>
      <c r="CF1981" s="1" t="str">
        <f t="shared" si="272"/>
        <v>orange</v>
      </c>
    </row>
    <row r="1982" spans="1:84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75"/>
        <v>orange</v>
      </c>
      <c r="BZ1982" s="1" t="str">
        <f t="shared" si="274"/>
        <v>orange</v>
      </c>
      <c r="CA1982" s="1" t="str">
        <f t="shared" si="273"/>
        <v>orange</v>
      </c>
      <c r="CB1982" s="1" t="str">
        <f t="shared" si="268"/>
        <v>orange</v>
      </c>
      <c r="CC1982" s="1" t="str">
        <f t="shared" si="269"/>
        <v>orange</v>
      </c>
      <c r="CD1982" s="1" t="str">
        <f t="shared" si="270"/>
        <v>orange</v>
      </c>
      <c r="CE1982" s="1" t="str">
        <f t="shared" si="271"/>
        <v>orange</v>
      </c>
      <c r="CF1982" s="1" t="str">
        <f t="shared" si="272"/>
        <v>orange</v>
      </c>
    </row>
    <row r="1983" spans="1:84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75"/>
        <v>orange</v>
      </c>
      <c r="BZ1983" s="1" t="str">
        <f t="shared" si="274"/>
        <v>orange</v>
      </c>
      <c r="CA1983" s="1" t="str">
        <f t="shared" si="273"/>
        <v>orange</v>
      </c>
      <c r="CB1983" s="1" t="str">
        <f t="shared" si="268"/>
        <v>orange</v>
      </c>
      <c r="CC1983" s="1" t="str">
        <f t="shared" si="269"/>
        <v>orange</v>
      </c>
      <c r="CD1983" s="1" t="str">
        <f t="shared" si="270"/>
        <v>orange</v>
      </c>
      <c r="CE1983" s="1" t="str">
        <f t="shared" si="271"/>
        <v>orange</v>
      </c>
      <c r="CF1983" s="1" t="str">
        <f t="shared" si="272"/>
        <v>orange</v>
      </c>
    </row>
    <row r="1984" spans="1:84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75"/>
        <v>orange</v>
      </c>
      <c r="BZ1984" s="1" t="str">
        <f t="shared" si="274"/>
        <v>orange</v>
      </c>
      <c r="CA1984" s="1" t="str">
        <f t="shared" si="273"/>
        <v>orange</v>
      </c>
      <c r="CB1984" s="1" t="str">
        <f t="shared" si="268"/>
        <v>orange</v>
      </c>
      <c r="CC1984" s="1" t="str">
        <f t="shared" si="269"/>
        <v>orange</v>
      </c>
      <c r="CD1984" s="1" t="str">
        <f t="shared" si="270"/>
        <v>orange</v>
      </c>
      <c r="CE1984" s="1" t="str">
        <f t="shared" si="271"/>
        <v>orange</v>
      </c>
      <c r="CF1984" s="1" t="str">
        <f t="shared" si="272"/>
        <v>orange</v>
      </c>
    </row>
    <row r="1985" spans="1:84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75"/>
        <v>orange</v>
      </c>
      <c r="BZ1985" s="1" t="str">
        <f t="shared" si="274"/>
        <v>orange</v>
      </c>
      <c r="CA1985" s="1" t="str">
        <f t="shared" si="273"/>
        <v>orange</v>
      </c>
      <c r="CB1985" s="1" t="str">
        <f t="shared" si="268"/>
        <v>orange</v>
      </c>
      <c r="CC1985" s="1" t="str">
        <f t="shared" si="269"/>
        <v>orange</v>
      </c>
      <c r="CD1985" s="1" t="str">
        <f t="shared" si="270"/>
        <v>orange</v>
      </c>
      <c r="CE1985" s="1" t="str">
        <f t="shared" si="271"/>
        <v>orange</v>
      </c>
      <c r="CF1985" s="1" t="str">
        <f t="shared" si="272"/>
        <v>orange</v>
      </c>
    </row>
    <row r="1986" spans="1:84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75"/>
        <v>orange</v>
      </c>
      <c r="BZ1986" s="1" t="str">
        <f t="shared" si="274"/>
        <v>orange</v>
      </c>
      <c r="CA1986" s="1" t="str">
        <f t="shared" si="273"/>
        <v>orange</v>
      </c>
      <c r="CB1986" s="1" t="str">
        <f t="shared" si="268"/>
        <v>orange</v>
      </c>
      <c r="CC1986" s="1" t="str">
        <f t="shared" si="269"/>
        <v>orange</v>
      </c>
      <c r="CD1986" s="1" t="str">
        <f t="shared" si="270"/>
        <v>orange</v>
      </c>
      <c r="CE1986" s="1" t="str">
        <f t="shared" si="271"/>
        <v>orange</v>
      </c>
      <c r="CF1986" s="1" t="str">
        <f t="shared" si="272"/>
        <v>orange</v>
      </c>
    </row>
    <row r="1987" spans="1:84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75"/>
        <v>orange</v>
      </c>
      <c r="BZ1987" s="1" t="str">
        <f t="shared" si="274"/>
        <v>orange</v>
      </c>
      <c r="CA1987" s="1" t="str">
        <f t="shared" si="273"/>
        <v>orange</v>
      </c>
      <c r="CB1987" s="1" t="str">
        <f t="shared" ref="CB1987:CB2050" si="276">CA1987</f>
        <v>orange</v>
      </c>
      <c r="CC1987" s="1" t="str">
        <f t="shared" ref="CC1987:CC2050" si="277">CB1987</f>
        <v>orange</v>
      </c>
      <c r="CD1987" s="1" t="str">
        <f t="shared" ref="CD1987:CD2050" si="278">CC1987</f>
        <v>orange</v>
      </c>
      <c r="CE1987" s="1" t="str">
        <f t="shared" ref="CE1987:CE2000" si="279">CD1987</f>
        <v>orange</v>
      </c>
      <c r="CF1987" s="1" t="str">
        <f t="shared" ref="CF1987:CF2050" si="280">CE1987</f>
        <v>orange</v>
      </c>
    </row>
    <row r="1988" spans="1:84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75"/>
        <v>orange</v>
      </c>
      <c r="BZ1988" s="1" t="str">
        <f t="shared" si="274"/>
        <v>orange</v>
      </c>
      <c r="CA1988" s="1" t="str">
        <f t="shared" si="273"/>
        <v>orange</v>
      </c>
      <c r="CB1988" s="1" t="str">
        <f t="shared" si="276"/>
        <v>orange</v>
      </c>
      <c r="CC1988" s="1" t="str">
        <f t="shared" si="277"/>
        <v>orange</v>
      </c>
      <c r="CD1988" s="1" t="str">
        <f t="shared" si="278"/>
        <v>orange</v>
      </c>
      <c r="CE1988" s="1" t="str">
        <f t="shared" si="279"/>
        <v>orange</v>
      </c>
      <c r="CF1988" s="1" t="str">
        <f t="shared" si="280"/>
        <v>orange</v>
      </c>
    </row>
    <row r="1989" spans="1:84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75"/>
        <v>red</v>
      </c>
      <c r="BZ1989" s="1" t="str">
        <f t="shared" si="274"/>
        <v>red</v>
      </c>
      <c r="CA1989" s="1" t="str">
        <f t="shared" si="273"/>
        <v>red</v>
      </c>
      <c r="CB1989" s="1" t="str">
        <f t="shared" si="276"/>
        <v>red</v>
      </c>
      <c r="CC1989" s="1" t="str">
        <f t="shared" si="277"/>
        <v>red</v>
      </c>
      <c r="CD1989" s="1" t="str">
        <f t="shared" si="278"/>
        <v>red</v>
      </c>
      <c r="CE1989" s="1" t="str">
        <f t="shared" si="279"/>
        <v>red</v>
      </c>
      <c r="CF1989" s="1" t="str">
        <f t="shared" si="280"/>
        <v>red</v>
      </c>
    </row>
    <row r="1990" spans="1:84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75"/>
        <v>orange</v>
      </c>
      <c r="BZ1990" s="1" t="str">
        <f t="shared" si="274"/>
        <v>orange</v>
      </c>
      <c r="CA1990" s="1" t="str">
        <f t="shared" si="273"/>
        <v>orange</v>
      </c>
      <c r="CB1990" s="1" t="str">
        <f t="shared" si="276"/>
        <v>orange</v>
      </c>
      <c r="CC1990" s="1" t="str">
        <f t="shared" si="277"/>
        <v>orange</v>
      </c>
      <c r="CD1990" s="1" t="str">
        <f t="shared" si="278"/>
        <v>orange</v>
      </c>
      <c r="CE1990" s="1" t="str">
        <f t="shared" si="279"/>
        <v>orange</v>
      </c>
      <c r="CF1990" s="1" t="str">
        <f t="shared" si="280"/>
        <v>orange</v>
      </c>
    </row>
    <row r="1991" spans="1:84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75"/>
        <v>red</v>
      </c>
      <c r="BZ1991" s="1" t="str">
        <f t="shared" si="274"/>
        <v>red</v>
      </c>
      <c r="CA1991" s="1" t="str">
        <f t="shared" si="273"/>
        <v>red</v>
      </c>
      <c r="CB1991" s="1" t="str">
        <f t="shared" si="276"/>
        <v>red</v>
      </c>
      <c r="CC1991" s="1" t="str">
        <f t="shared" si="277"/>
        <v>red</v>
      </c>
      <c r="CD1991" s="1" t="str">
        <f t="shared" si="278"/>
        <v>red</v>
      </c>
      <c r="CE1991" s="1" t="str">
        <f t="shared" si="279"/>
        <v>red</v>
      </c>
      <c r="CF1991" s="1" t="str">
        <f t="shared" si="280"/>
        <v>red</v>
      </c>
    </row>
    <row r="1992" spans="1:84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75"/>
        <v>red</v>
      </c>
      <c r="BZ1992" s="1" t="str">
        <f t="shared" si="274"/>
        <v>red</v>
      </c>
      <c r="CA1992" s="1" t="str">
        <f t="shared" si="273"/>
        <v>red</v>
      </c>
      <c r="CB1992" s="1" t="str">
        <f t="shared" si="276"/>
        <v>red</v>
      </c>
      <c r="CC1992" s="1" t="str">
        <f t="shared" si="277"/>
        <v>red</v>
      </c>
      <c r="CD1992" s="1" t="str">
        <f t="shared" si="278"/>
        <v>red</v>
      </c>
      <c r="CE1992" s="1" t="str">
        <f t="shared" si="279"/>
        <v>red</v>
      </c>
      <c r="CF1992" s="1" t="str">
        <f t="shared" si="280"/>
        <v>red</v>
      </c>
    </row>
    <row r="1993" spans="1:84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75"/>
        <v>red</v>
      </c>
      <c r="BZ1993" s="1" t="str">
        <f t="shared" si="274"/>
        <v>red</v>
      </c>
      <c r="CA1993" s="1" t="str">
        <f t="shared" si="273"/>
        <v>red</v>
      </c>
      <c r="CB1993" s="1" t="str">
        <f t="shared" si="276"/>
        <v>red</v>
      </c>
      <c r="CC1993" s="1" t="str">
        <f t="shared" si="277"/>
        <v>red</v>
      </c>
      <c r="CD1993" s="1" t="str">
        <f t="shared" si="278"/>
        <v>red</v>
      </c>
      <c r="CE1993" s="1" t="str">
        <f t="shared" si="279"/>
        <v>red</v>
      </c>
      <c r="CF1993" s="1" t="str">
        <f t="shared" si="280"/>
        <v>red</v>
      </c>
    </row>
    <row r="1994" spans="1:84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75"/>
        <v>red</v>
      </c>
      <c r="BZ1994" s="1" t="str">
        <f t="shared" si="274"/>
        <v>red</v>
      </c>
      <c r="CA1994" s="1" t="str">
        <f t="shared" si="273"/>
        <v>red</v>
      </c>
      <c r="CB1994" s="1" t="str">
        <f t="shared" si="276"/>
        <v>red</v>
      </c>
      <c r="CC1994" s="1" t="str">
        <f t="shared" si="277"/>
        <v>red</v>
      </c>
      <c r="CD1994" s="1" t="str">
        <f t="shared" si="278"/>
        <v>red</v>
      </c>
      <c r="CE1994" s="1" t="str">
        <f t="shared" si="279"/>
        <v>red</v>
      </c>
      <c r="CF1994" s="1" t="str">
        <f t="shared" si="280"/>
        <v>red</v>
      </c>
    </row>
    <row r="1995" spans="1:84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75"/>
        <v>orange</v>
      </c>
      <c r="BZ1995" s="1" t="str">
        <f t="shared" si="274"/>
        <v>orange</v>
      </c>
      <c r="CA1995" s="1" t="str">
        <f t="shared" si="273"/>
        <v>orange</v>
      </c>
      <c r="CB1995" s="1" t="str">
        <f t="shared" si="276"/>
        <v>orange</v>
      </c>
      <c r="CC1995" s="1" t="str">
        <f t="shared" si="277"/>
        <v>orange</v>
      </c>
      <c r="CD1995" s="1" t="str">
        <f t="shared" si="278"/>
        <v>orange</v>
      </c>
      <c r="CE1995" s="1" t="str">
        <f t="shared" si="279"/>
        <v>orange</v>
      </c>
      <c r="CF1995" s="1" t="str">
        <f t="shared" si="280"/>
        <v>orange</v>
      </c>
    </row>
    <row r="1996" spans="1:84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75"/>
        <v>orange</v>
      </c>
      <c r="BZ1996" s="1" t="str">
        <f t="shared" si="274"/>
        <v>orange</v>
      </c>
      <c r="CA1996" s="1" t="str">
        <f t="shared" si="273"/>
        <v>orange</v>
      </c>
      <c r="CB1996" s="1" t="str">
        <f t="shared" si="276"/>
        <v>orange</v>
      </c>
      <c r="CC1996" s="1" t="str">
        <f t="shared" si="277"/>
        <v>orange</v>
      </c>
      <c r="CD1996" s="1" t="str">
        <f t="shared" si="278"/>
        <v>orange</v>
      </c>
      <c r="CE1996" s="1" t="str">
        <f t="shared" si="279"/>
        <v>orange</v>
      </c>
      <c r="CF1996" s="1" t="str">
        <f t="shared" si="280"/>
        <v>orange</v>
      </c>
    </row>
    <row r="1997" spans="1:84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75"/>
        <v>orange</v>
      </c>
      <c r="BZ1997" s="1" t="str">
        <f t="shared" si="274"/>
        <v>orange</v>
      </c>
      <c r="CA1997" s="1" t="str">
        <f t="shared" si="273"/>
        <v>orange</v>
      </c>
      <c r="CB1997" s="1" t="str">
        <f t="shared" si="276"/>
        <v>orange</v>
      </c>
      <c r="CC1997" s="1" t="str">
        <f t="shared" si="277"/>
        <v>orange</v>
      </c>
      <c r="CD1997" s="1" t="str">
        <f t="shared" si="278"/>
        <v>orange</v>
      </c>
      <c r="CE1997" s="1" t="str">
        <f t="shared" si="279"/>
        <v>orange</v>
      </c>
      <c r="CF1997" s="1" t="str">
        <f t="shared" si="280"/>
        <v>orange</v>
      </c>
    </row>
    <row r="1998" spans="1:84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75"/>
        <v>orange</v>
      </c>
      <c r="BZ1998" s="1" t="str">
        <f t="shared" si="274"/>
        <v>orange</v>
      </c>
      <c r="CA1998" s="1" t="str">
        <f t="shared" si="273"/>
        <v>orange</v>
      </c>
      <c r="CB1998" s="1" t="str">
        <f t="shared" si="276"/>
        <v>orange</v>
      </c>
      <c r="CC1998" s="1" t="str">
        <f t="shared" si="277"/>
        <v>orange</v>
      </c>
      <c r="CD1998" s="1" t="str">
        <f t="shared" si="278"/>
        <v>orange</v>
      </c>
      <c r="CE1998" s="1" t="str">
        <f t="shared" si="279"/>
        <v>orange</v>
      </c>
      <c r="CF1998" s="1" t="str">
        <f t="shared" si="280"/>
        <v>orange</v>
      </c>
    </row>
    <row r="1999" spans="1:84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75"/>
        <v>orange</v>
      </c>
      <c r="BZ1999" s="1" t="str">
        <f t="shared" si="274"/>
        <v>orange</v>
      </c>
      <c r="CA1999" s="1" t="str">
        <f t="shared" si="273"/>
        <v>orange</v>
      </c>
      <c r="CB1999" s="1" t="str">
        <f t="shared" si="276"/>
        <v>orange</v>
      </c>
      <c r="CC1999" s="1" t="str">
        <f t="shared" si="277"/>
        <v>orange</v>
      </c>
      <c r="CD1999" s="1" t="str">
        <f t="shared" si="278"/>
        <v>orange</v>
      </c>
      <c r="CE1999" s="1" t="str">
        <f t="shared" si="279"/>
        <v>orange</v>
      </c>
      <c r="CF1999" s="1" t="str">
        <f t="shared" si="280"/>
        <v>orange</v>
      </c>
    </row>
    <row r="2000" spans="1:84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81">BW2000</f>
        <v>grey</v>
      </c>
      <c r="BY2000" s="1" t="str">
        <f t="shared" si="275"/>
        <v>grey</v>
      </c>
      <c r="BZ2000" s="1" t="str">
        <f t="shared" si="274"/>
        <v>grey</v>
      </c>
      <c r="CA2000" s="1" t="str">
        <f t="shared" si="273"/>
        <v>grey</v>
      </c>
      <c r="CB2000" s="1" t="str">
        <f t="shared" si="276"/>
        <v>grey</v>
      </c>
      <c r="CC2000" s="1" t="str">
        <f t="shared" si="277"/>
        <v>grey</v>
      </c>
      <c r="CD2000" s="1" t="str">
        <f t="shared" si="278"/>
        <v>grey</v>
      </c>
      <c r="CE2000" s="1" t="str">
        <f t="shared" si="279"/>
        <v>grey</v>
      </c>
      <c r="CF2000" s="1" t="str">
        <f t="shared" si="280"/>
        <v>grey</v>
      </c>
    </row>
    <row r="2001" spans="1:84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81"/>
        <v>yellow</v>
      </c>
      <c r="BY2001" s="1" t="str">
        <f t="shared" si="275"/>
        <v>yellow</v>
      </c>
      <c r="BZ2001" s="1" t="str">
        <f t="shared" si="274"/>
        <v>yellow</v>
      </c>
      <c r="CA2001" s="1" t="str">
        <f t="shared" si="273"/>
        <v>yellow</v>
      </c>
      <c r="CB2001" s="1" t="str">
        <f t="shared" si="276"/>
        <v>yellow</v>
      </c>
      <c r="CC2001" s="1" t="str">
        <f t="shared" si="277"/>
        <v>yellow</v>
      </c>
      <c r="CD2001" s="1" t="str">
        <f t="shared" si="278"/>
        <v>yellow</v>
      </c>
      <c r="CE2001" s="1" t="s">
        <v>243</v>
      </c>
      <c r="CF2001" s="1" t="str">
        <f t="shared" si="280"/>
        <v>orange</v>
      </c>
    </row>
    <row r="2002" spans="1:84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81"/>
        <v>yellow</v>
      </c>
      <c r="BY2002" s="1" t="str">
        <f t="shared" si="275"/>
        <v>yellow</v>
      </c>
      <c r="BZ2002" s="1" t="str">
        <f t="shared" si="274"/>
        <v>yellow</v>
      </c>
      <c r="CA2002" s="1" t="str">
        <f t="shared" si="273"/>
        <v>yellow</v>
      </c>
      <c r="CB2002" s="1" t="str">
        <f t="shared" si="276"/>
        <v>yellow</v>
      </c>
      <c r="CC2002" s="1" t="str">
        <f t="shared" si="277"/>
        <v>yellow</v>
      </c>
      <c r="CD2002" s="1" t="str">
        <f t="shared" si="278"/>
        <v>yellow</v>
      </c>
      <c r="CE2002" s="1" t="s">
        <v>243</v>
      </c>
      <c r="CF2002" s="1" t="str">
        <f t="shared" si="280"/>
        <v>orange</v>
      </c>
    </row>
    <row r="2003" spans="1:84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81"/>
        <v>yellow</v>
      </c>
      <c r="BY2003" s="1" t="str">
        <f t="shared" si="275"/>
        <v>yellow</v>
      </c>
      <c r="BZ2003" s="1" t="str">
        <f t="shared" si="274"/>
        <v>yellow</v>
      </c>
      <c r="CA2003" s="1" t="str">
        <f t="shared" si="273"/>
        <v>yellow</v>
      </c>
      <c r="CB2003" s="1" t="str">
        <f t="shared" si="276"/>
        <v>yellow</v>
      </c>
      <c r="CC2003" s="1" t="str">
        <f t="shared" si="277"/>
        <v>yellow</v>
      </c>
      <c r="CD2003" s="1" t="str">
        <f t="shared" si="278"/>
        <v>yellow</v>
      </c>
      <c r="CE2003" s="1" t="s">
        <v>243</v>
      </c>
      <c r="CF2003" s="1" t="str">
        <f t="shared" si="280"/>
        <v>orange</v>
      </c>
    </row>
    <row r="2004" spans="1:84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81"/>
        <v>yellow</v>
      </c>
      <c r="BY2004" s="1" t="str">
        <f t="shared" si="275"/>
        <v>yellow</v>
      </c>
      <c r="BZ2004" s="1" t="str">
        <f t="shared" si="274"/>
        <v>yellow</v>
      </c>
      <c r="CA2004" s="1" t="str">
        <f t="shared" si="273"/>
        <v>yellow</v>
      </c>
      <c r="CB2004" s="1" t="str">
        <f t="shared" si="276"/>
        <v>yellow</v>
      </c>
      <c r="CC2004" s="1" t="str">
        <f t="shared" si="277"/>
        <v>yellow</v>
      </c>
      <c r="CD2004" s="1" t="str">
        <f t="shared" si="278"/>
        <v>yellow</v>
      </c>
      <c r="CE2004" s="1" t="s">
        <v>243</v>
      </c>
      <c r="CF2004" s="1" t="str">
        <f t="shared" si="280"/>
        <v>orange</v>
      </c>
    </row>
    <row r="2005" spans="1:84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81"/>
        <v>yellow</v>
      </c>
      <c r="BY2005" s="1" t="str">
        <f t="shared" si="275"/>
        <v>yellow</v>
      </c>
      <c r="BZ2005" s="1" t="str">
        <f t="shared" si="274"/>
        <v>yellow</v>
      </c>
      <c r="CA2005" s="1" t="str">
        <f t="shared" si="273"/>
        <v>yellow</v>
      </c>
      <c r="CB2005" s="1" t="str">
        <f t="shared" si="276"/>
        <v>yellow</v>
      </c>
      <c r="CC2005" s="1" t="str">
        <f t="shared" si="277"/>
        <v>yellow</v>
      </c>
      <c r="CD2005" s="1" t="str">
        <f t="shared" si="278"/>
        <v>yellow</v>
      </c>
      <c r="CE2005" s="1" t="s">
        <v>243</v>
      </c>
      <c r="CF2005" s="1" t="str">
        <f t="shared" si="280"/>
        <v>orange</v>
      </c>
    </row>
    <row r="2006" spans="1:84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81"/>
        <v>yellow</v>
      </c>
      <c r="BY2006" s="1" t="str">
        <f t="shared" si="275"/>
        <v>yellow</v>
      </c>
      <c r="BZ2006" s="1" t="str">
        <f t="shared" si="274"/>
        <v>yellow</v>
      </c>
      <c r="CA2006" s="1" t="str">
        <f t="shared" ref="CA2006:CA2069" si="282">BZ2006</f>
        <v>yellow</v>
      </c>
      <c r="CB2006" s="1" t="str">
        <f t="shared" si="276"/>
        <v>yellow</v>
      </c>
      <c r="CC2006" s="1" t="str">
        <f t="shared" si="277"/>
        <v>yellow</v>
      </c>
      <c r="CD2006" s="1" t="str">
        <f t="shared" si="278"/>
        <v>yellow</v>
      </c>
      <c r="CE2006" s="1" t="s">
        <v>243</v>
      </c>
      <c r="CF2006" s="1" t="str">
        <f t="shared" si="280"/>
        <v>orange</v>
      </c>
    </row>
    <row r="2007" spans="1:84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81"/>
        <v>yellow</v>
      </c>
      <c r="BY2007" s="1" t="str">
        <f t="shared" si="275"/>
        <v>yellow</v>
      </c>
      <c r="BZ2007" s="1" t="str">
        <f t="shared" si="274"/>
        <v>yellow</v>
      </c>
      <c r="CA2007" s="1" t="str">
        <f t="shared" si="282"/>
        <v>yellow</v>
      </c>
      <c r="CB2007" s="1" t="str">
        <f t="shared" si="276"/>
        <v>yellow</v>
      </c>
      <c r="CC2007" s="1" t="str">
        <f t="shared" si="277"/>
        <v>yellow</v>
      </c>
      <c r="CD2007" s="1" t="str">
        <f t="shared" si="278"/>
        <v>yellow</v>
      </c>
      <c r="CE2007" s="1" t="s">
        <v>243</v>
      </c>
      <c r="CF2007" s="1" t="str">
        <f t="shared" si="280"/>
        <v>orange</v>
      </c>
    </row>
    <row r="2008" spans="1:84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81"/>
        <v>yellow</v>
      </c>
      <c r="BY2008" s="1" t="str">
        <f t="shared" si="275"/>
        <v>yellow</v>
      </c>
      <c r="BZ2008" s="1" t="str">
        <f t="shared" si="274"/>
        <v>yellow</v>
      </c>
      <c r="CA2008" s="1" t="str">
        <f t="shared" si="282"/>
        <v>yellow</v>
      </c>
      <c r="CB2008" s="1" t="str">
        <f t="shared" si="276"/>
        <v>yellow</v>
      </c>
      <c r="CC2008" s="1" t="str">
        <f t="shared" si="277"/>
        <v>yellow</v>
      </c>
      <c r="CD2008" s="1" t="str">
        <f t="shared" si="278"/>
        <v>yellow</v>
      </c>
      <c r="CE2008" s="1" t="s">
        <v>243</v>
      </c>
      <c r="CF2008" s="1" t="str">
        <f t="shared" si="280"/>
        <v>orange</v>
      </c>
    </row>
    <row r="2009" spans="1:84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81"/>
        <v>yellow</v>
      </c>
      <c r="BY2009" s="1" t="str">
        <f t="shared" si="275"/>
        <v>yellow</v>
      </c>
      <c r="BZ2009" s="1" t="str">
        <f t="shared" si="274"/>
        <v>yellow</v>
      </c>
      <c r="CA2009" s="1" t="str">
        <f t="shared" si="282"/>
        <v>yellow</v>
      </c>
      <c r="CB2009" s="1" t="str">
        <f t="shared" si="276"/>
        <v>yellow</v>
      </c>
      <c r="CC2009" s="1" t="str">
        <f t="shared" si="277"/>
        <v>yellow</v>
      </c>
      <c r="CD2009" s="1" t="str">
        <f t="shared" si="278"/>
        <v>yellow</v>
      </c>
      <c r="CE2009" s="1" t="s">
        <v>243</v>
      </c>
      <c r="CF2009" s="1" t="str">
        <f t="shared" si="280"/>
        <v>orange</v>
      </c>
    </row>
    <row r="2010" spans="1:84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81"/>
        <v>yellow</v>
      </c>
      <c r="BY2010" s="1" t="str">
        <f t="shared" si="275"/>
        <v>yellow</v>
      </c>
      <c r="BZ2010" s="1" t="str">
        <f t="shared" si="274"/>
        <v>yellow</v>
      </c>
      <c r="CA2010" s="1" t="str">
        <f t="shared" si="282"/>
        <v>yellow</v>
      </c>
      <c r="CB2010" s="1" t="str">
        <f t="shared" si="276"/>
        <v>yellow</v>
      </c>
      <c r="CC2010" s="1" t="str">
        <f t="shared" si="277"/>
        <v>yellow</v>
      </c>
      <c r="CD2010" s="1" t="str">
        <f t="shared" si="278"/>
        <v>yellow</v>
      </c>
      <c r="CE2010" s="1" t="s">
        <v>243</v>
      </c>
      <c r="CF2010" s="1" t="str">
        <f t="shared" si="280"/>
        <v>orange</v>
      </c>
    </row>
    <row r="2011" spans="1:84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81"/>
        <v>yellow</v>
      </c>
      <c r="BY2011" s="1" t="str">
        <f t="shared" si="275"/>
        <v>yellow</v>
      </c>
      <c r="BZ2011" s="1" t="str">
        <f t="shared" si="274"/>
        <v>yellow</v>
      </c>
      <c r="CA2011" s="1" t="str">
        <f t="shared" si="282"/>
        <v>yellow</v>
      </c>
      <c r="CB2011" s="1" t="str">
        <f t="shared" si="276"/>
        <v>yellow</v>
      </c>
      <c r="CC2011" s="1" t="str">
        <f t="shared" si="277"/>
        <v>yellow</v>
      </c>
      <c r="CD2011" s="1" t="str">
        <f t="shared" si="278"/>
        <v>yellow</v>
      </c>
      <c r="CE2011" s="1" t="s">
        <v>243</v>
      </c>
      <c r="CF2011" s="1" t="str">
        <f t="shared" si="280"/>
        <v>orange</v>
      </c>
    </row>
    <row r="2012" spans="1:84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81"/>
        <v>yellow</v>
      </c>
      <c r="BY2012" s="1" t="str">
        <f t="shared" si="275"/>
        <v>yellow</v>
      </c>
      <c r="BZ2012" s="1" t="str">
        <f t="shared" si="274"/>
        <v>yellow</v>
      </c>
      <c r="CA2012" s="1" t="str">
        <f t="shared" si="282"/>
        <v>yellow</v>
      </c>
      <c r="CB2012" s="1" t="str">
        <f t="shared" si="276"/>
        <v>yellow</v>
      </c>
      <c r="CC2012" s="1" t="str">
        <f t="shared" si="277"/>
        <v>yellow</v>
      </c>
      <c r="CD2012" s="1" t="str">
        <f t="shared" si="278"/>
        <v>yellow</v>
      </c>
      <c r="CE2012" s="1" t="s">
        <v>243</v>
      </c>
      <c r="CF2012" s="1" t="str">
        <f t="shared" si="280"/>
        <v>orange</v>
      </c>
    </row>
    <row r="2013" spans="1:84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81"/>
        <v>yellow</v>
      </c>
      <c r="BY2013" s="1" t="str">
        <f t="shared" si="275"/>
        <v>yellow</v>
      </c>
      <c r="BZ2013" s="1" t="str">
        <f t="shared" ref="BZ2013:BZ2076" si="283">BY2013</f>
        <v>yellow</v>
      </c>
      <c r="CA2013" s="1" t="str">
        <f t="shared" si="282"/>
        <v>yellow</v>
      </c>
      <c r="CB2013" s="1" t="str">
        <f t="shared" si="276"/>
        <v>yellow</v>
      </c>
      <c r="CC2013" s="1" t="str">
        <f t="shared" si="277"/>
        <v>yellow</v>
      </c>
      <c r="CD2013" s="1" t="str">
        <f t="shared" si="278"/>
        <v>yellow</v>
      </c>
      <c r="CE2013" s="1" t="s">
        <v>243</v>
      </c>
      <c r="CF2013" s="1" t="str">
        <f t="shared" si="280"/>
        <v>orange</v>
      </c>
    </row>
    <row r="2014" spans="1:84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81"/>
        <v>yellow</v>
      </c>
      <c r="BY2014" s="1" t="str">
        <f t="shared" ref="BY2014:BY2077" si="284">BX2014</f>
        <v>yellow</v>
      </c>
      <c r="BZ2014" s="1" t="str">
        <f t="shared" si="283"/>
        <v>yellow</v>
      </c>
      <c r="CA2014" s="1" t="str">
        <f t="shared" si="282"/>
        <v>yellow</v>
      </c>
      <c r="CB2014" s="1" t="str">
        <f t="shared" si="276"/>
        <v>yellow</v>
      </c>
      <c r="CC2014" s="1" t="str">
        <f t="shared" si="277"/>
        <v>yellow</v>
      </c>
      <c r="CD2014" s="1" t="str">
        <f t="shared" si="278"/>
        <v>yellow</v>
      </c>
      <c r="CE2014" s="1" t="s">
        <v>243</v>
      </c>
      <c r="CF2014" s="1" t="str">
        <f t="shared" si="280"/>
        <v>orange</v>
      </c>
    </row>
    <row r="2015" spans="1:84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81"/>
        <v>yellow</v>
      </c>
      <c r="BY2015" s="1" t="str">
        <f t="shared" si="284"/>
        <v>yellow</v>
      </c>
      <c r="BZ2015" s="1" t="str">
        <f t="shared" si="283"/>
        <v>yellow</v>
      </c>
      <c r="CA2015" s="1" t="str">
        <f t="shared" si="282"/>
        <v>yellow</v>
      </c>
      <c r="CB2015" s="1" t="str">
        <f t="shared" si="276"/>
        <v>yellow</v>
      </c>
      <c r="CC2015" s="1" t="str">
        <f t="shared" si="277"/>
        <v>yellow</v>
      </c>
      <c r="CD2015" s="1" t="str">
        <f t="shared" si="278"/>
        <v>yellow</v>
      </c>
      <c r="CE2015" s="1" t="s">
        <v>243</v>
      </c>
      <c r="CF2015" s="1" t="str">
        <f t="shared" si="280"/>
        <v>orange</v>
      </c>
    </row>
    <row r="2016" spans="1:84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81"/>
        <v>yellow</v>
      </c>
      <c r="BY2016" s="1" t="str">
        <f t="shared" si="284"/>
        <v>yellow</v>
      </c>
      <c r="BZ2016" s="1" t="str">
        <f t="shared" si="283"/>
        <v>yellow</v>
      </c>
      <c r="CA2016" s="1" t="str">
        <f t="shared" si="282"/>
        <v>yellow</v>
      </c>
      <c r="CB2016" s="1" t="str">
        <f t="shared" si="276"/>
        <v>yellow</v>
      </c>
      <c r="CC2016" s="1" t="str">
        <f t="shared" si="277"/>
        <v>yellow</v>
      </c>
      <c r="CD2016" s="1" t="str">
        <f t="shared" si="278"/>
        <v>yellow</v>
      </c>
      <c r="CE2016" s="1" t="s">
        <v>243</v>
      </c>
      <c r="CF2016" s="1" t="str">
        <f t="shared" si="280"/>
        <v>orange</v>
      </c>
    </row>
    <row r="2017" spans="1:84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81"/>
        <v>yellow</v>
      </c>
      <c r="BY2017" s="1" t="str">
        <f t="shared" si="284"/>
        <v>yellow</v>
      </c>
      <c r="BZ2017" s="1" t="str">
        <f t="shared" si="283"/>
        <v>yellow</v>
      </c>
      <c r="CA2017" s="1" t="str">
        <f t="shared" si="282"/>
        <v>yellow</v>
      </c>
      <c r="CB2017" s="1" t="str">
        <f t="shared" si="276"/>
        <v>yellow</v>
      </c>
      <c r="CC2017" s="1" t="str">
        <f t="shared" si="277"/>
        <v>yellow</v>
      </c>
      <c r="CD2017" s="1" t="str">
        <f t="shared" si="278"/>
        <v>yellow</v>
      </c>
      <c r="CE2017" s="1" t="s">
        <v>243</v>
      </c>
      <c r="CF2017" s="1" t="str">
        <f t="shared" si="280"/>
        <v>orange</v>
      </c>
    </row>
    <row r="2018" spans="1:84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81"/>
        <v>yellow</v>
      </c>
      <c r="BY2018" s="1" t="str">
        <f t="shared" si="284"/>
        <v>yellow</v>
      </c>
      <c r="BZ2018" s="1" t="str">
        <f t="shared" si="283"/>
        <v>yellow</v>
      </c>
      <c r="CA2018" s="1" t="str">
        <f t="shared" si="282"/>
        <v>yellow</v>
      </c>
      <c r="CB2018" s="1" t="str">
        <f t="shared" si="276"/>
        <v>yellow</v>
      </c>
      <c r="CC2018" s="1" t="str">
        <f t="shared" si="277"/>
        <v>yellow</v>
      </c>
      <c r="CD2018" s="1" t="str">
        <f t="shared" si="278"/>
        <v>yellow</v>
      </c>
      <c r="CE2018" s="1" t="s">
        <v>243</v>
      </c>
      <c r="CF2018" s="1" t="str">
        <f t="shared" si="280"/>
        <v>orange</v>
      </c>
    </row>
    <row r="2019" spans="1:84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81"/>
        <v>yellow</v>
      </c>
      <c r="BY2019" s="1" t="str">
        <f t="shared" si="284"/>
        <v>yellow</v>
      </c>
      <c r="BZ2019" s="1" t="str">
        <f t="shared" si="283"/>
        <v>yellow</v>
      </c>
      <c r="CA2019" s="1" t="str">
        <f t="shared" si="282"/>
        <v>yellow</v>
      </c>
      <c r="CB2019" s="1" t="str">
        <f t="shared" si="276"/>
        <v>yellow</v>
      </c>
      <c r="CC2019" s="1" t="str">
        <f t="shared" si="277"/>
        <v>yellow</v>
      </c>
      <c r="CD2019" s="1" t="str">
        <f t="shared" si="278"/>
        <v>yellow</v>
      </c>
      <c r="CE2019" s="1" t="s">
        <v>243</v>
      </c>
      <c r="CF2019" s="1" t="str">
        <f t="shared" si="280"/>
        <v>orange</v>
      </c>
    </row>
    <row r="2020" spans="1:84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81"/>
        <v>yellow</v>
      </c>
      <c r="BY2020" s="1" t="str">
        <f t="shared" si="284"/>
        <v>yellow</v>
      </c>
      <c r="BZ2020" s="1" t="str">
        <f t="shared" si="283"/>
        <v>yellow</v>
      </c>
      <c r="CA2020" s="1" t="str">
        <f t="shared" si="282"/>
        <v>yellow</v>
      </c>
      <c r="CB2020" s="1" t="str">
        <f t="shared" si="276"/>
        <v>yellow</v>
      </c>
      <c r="CC2020" s="1" t="str">
        <f t="shared" si="277"/>
        <v>yellow</v>
      </c>
      <c r="CD2020" s="1" t="str">
        <f t="shared" si="278"/>
        <v>yellow</v>
      </c>
      <c r="CE2020" s="1" t="s">
        <v>243</v>
      </c>
      <c r="CF2020" s="1" t="str">
        <f t="shared" si="280"/>
        <v>orange</v>
      </c>
    </row>
    <row r="2021" spans="1:84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81"/>
        <v>yellow</v>
      </c>
      <c r="BY2021" s="1" t="str">
        <f t="shared" si="284"/>
        <v>yellow</v>
      </c>
      <c r="BZ2021" s="1" t="str">
        <f t="shared" si="283"/>
        <v>yellow</v>
      </c>
      <c r="CA2021" s="1" t="str">
        <f t="shared" si="282"/>
        <v>yellow</v>
      </c>
      <c r="CB2021" s="1" t="str">
        <f t="shared" si="276"/>
        <v>yellow</v>
      </c>
      <c r="CC2021" s="1" t="str">
        <f t="shared" si="277"/>
        <v>yellow</v>
      </c>
      <c r="CD2021" s="1" t="str">
        <f t="shared" si="278"/>
        <v>yellow</v>
      </c>
      <c r="CE2021" s="1" t="s">
        <v>243</v>
      </c>
      <c r="CF2021" s="1" t="str">
        <f t="shared" si="280"/>
        <v>orange</v>
      </c>
    </row>
    <row r="2022" spans="1:84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81"/>
        <v>yellow</v>
      </c>
      <c r="BY2022" s="1" t="str">
        <f t="shared" si="284"/>
        <v>yellow</v>
      </c>
      <c r="BZ2022" s="1" t="str">
        <f t="shared" si="283"/>
        <v>yellow</v>
      </c>
      <c r="CA2022" s="1" t="str">
        <f t="shared" si="282"/>
        <v>yellow</v>
      </c>
      <c r="CB2022" s="1" t="str">
        <f t="shared" si="276"/>
        <v>yellow</v>
      </c>
      <c r="CC2022" s="1" t="str">
        <f t="shared" si="277"/>
        <v>yellow</v>
      </c>
      <c r="CD2022" s="1" t="str">
        <f t="shared" si="278"/>
        <v>yellow</v>
      </c>
      <c r="CE2022" s="1" t="s">
        <v>243</v>
      </c>
      <c r="CF2022" s="1" t="str">
        <f t="shared" si="280"/>
        <v>orange</v>
      </c>
    </row>
    <row r="2023" spans="1:84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81"/>
        <v>yellow</v>
      </c>
      <c r="BY2023" s="1" t="str">
        <f t="shared" si="284"/>
        <v>yellow</v>
      </c>
      <c r="BZ2023" s="1" t="str">
        <f t="shared" si="283"/>
        <v>yellow</v>
      </c>
      <c r="CA2023" s="1" t="str">
        <f t="shared" si="282"/>
        <v>yellow</v>
      </c>
      <c r="CB2023" s="1" t="str">
        <f t="shared" si="276"/>
        <v>yellow</v>
      </c>
      <c r="CC2023" s="1" t="str">
        <f t="shared" si="277"/>
        <v>yellow</v>
      </c>
      <c r="CD2023" s="1" t="str">
        <f t="shared" si="278"/>
        <v>yellow</v>
      </c>
      <c r="CE2023" s="1" t="s">
        <v>243</v>
      </c>
      <c r="CF2023" s="1" t="str">
        <f t="shared" si="280"/>
        <v>orange</v>
      </c>
    </row>
    <row r="2024" spans="1:84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81"/>
        <v>yellow</v>
      </c>
      <c r="BY2024" s="1" t="str">
        <f t="shared" si="284"/>
        <v>yellow</v>
      </c>
      <c r="BZ2024" s="1" t="str">
        <f t="shared" si="283"/>
        <v>yellow</v>
      </c>
      <c r="CA2024" s="1" t="str">
        <f t="shared" si="282"/>
        <v>yellow</v>
      </c>
      <c r="CB2024" s="1" t="str">
        <f t="shared" si="276"/>
        <v>yellow</v>
      </c>
      <c r="CC2024" s="1" t="str">
        <f t="shared" si="277"/>
        <v>yellow</v>
      </c>
      <c r="CD2024" s="1" t="str">
        <f t="shared" si="278"/>
        <v>yellow</v>
      </c>
      <c r="CE2024" s="1" t="s">
        <v>243</v>
      </c>
      <c r="CF2024" s="1" t="str">
        <f t="shared" si="280"/>
        <v>orange</v>
      </c>
    </row>
    <row r="2025" spans="1:84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81"/>
        <v>yellow</v>
      </c>
      <c r="BY2025" s="1" t="str">
        <f t="shared" si="284"/>
        <v>yellow</v>
      </c>
      <c r="BZ2025" s="1" t="str">
        <f t="shared" si="283"/>
        <v>yellow</v>
      </c>
      <c r="CA2025" s="1" t="str">
        <f t="shared" si="282"/>
        <v>yellow</v>
      </c>
      <c r="CB2025" s="1" t="str">
        <f t="shared" si="276"/>
        <v>yellow</v>
      </c>
      <c r="CC2025" s="1" t="str">
        <f t="shared" si="277"/>
        <v>yellow</v>
      </c>
      <c r="CD2025" s="1" t="str">
        <f t="shared" si="278"/>
        <v>yellow</v>
      </c>
      <c r="CE2025" s="1" t="s">
        <v>243</v>
      </c>
      <c r="CF2025" s="1" t="str">
        <f t="shared" si="280"/>
        <v>orange</v>
      </c>
    </row>
    <row r="2026" spans="1:84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81"/>
        <v>yellow</v>
      </c>
      <c r="BY2026" s="1" t="str">
        <f t="shared" si="284"/>
        <v>yellow</v>
      </c>
      <c r="BZ2026" s="1" t="str">
        <f t="shared" si="283"/>
        <v>yellow</v>
      </c>
      <c r="CA2026" s="1" t="str">
        <f t="shared" si="282"/>
        <v>yellow</v>
      </c>
      <c r="CB2026" s="1" t="str">
        <f t="shared" si="276"/>
        <v>yellow</v>
      </c>
      <c r="CC2026" s="1" t="str">
        <f t="shared" si="277"/>
        <v>yellow</v>
      </c>
      <c r="CD2026" s="1" t="str">
        <f t="shared" si="278"/>
        <v>yellow</v>
      </c>
      <c r="CE2026" s="1" t="s">
        <v>243</v>
      </c>
      <c r="CF2026" s="1" t="str">
        <f t="shared" si="280"/>
        <v>orange</v>
      </c>
    </row>
    <row r="2027" spans="1:84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81"/>
        <v>yellow</v>
      </c>
      <c r="BY2027" s="1" t="str">
        <f t="shared" si="284"/>
        <v>yellow</v>
      </c>
      <c r="BZ2027" s="1" t="str">
        <f t="shared" si="283"/>
        <v>yellow</v>
      </c>
      <c r="CA2027" s="1" t="str">
        <f t="shared" si="282"/>
        <v>yellow</v>
      </c>
      <c r="CB2027" s="1" t="str">
        <f t="shared" si="276"/>
        <v>yellow</v>
      </c>
      <c r="CC2027" s="1" t="str">
        <f t="shared" si="277"/>
        <v>yellow</v>
      </c>
      <c r="CD2027" s="1" t="str">
        <f t="shared" si="278"/>
        <v>yellow</v>
      </c>
      <c r="CE2027" s="1" t="s">
        <v>243</v>
      </c>
      <c r="CF2027" s="1" t="str">
        <f t="shared" si="280"/>
        <v>orange</v>
      </c>
    </row>
    <row r="2028" spans="1:84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81"/>
        <v>yellow</v>
      </c>
      <c r="BY2028" s="1" t="str">
        <f t="shared" si="284"/>
        <v>yellow</v>
      </c>
      <c r="BZ2028" s="1" t="str">
        <f t="shared" si="283"/>
        <v>yellow</v>
      </c>
      <c r="CA2028" s="1" t="str">
        <f t="shared" si="282"/>
        <v>yellow</v>
      </c>
      <c r="CB2028" s="1" t="str">
        <f t="shared" si="276"/>
        <v>yellow</v>
      </c>
      <c r="CC2028" s="1" t="str">
        <f t="shared" si="277"/>
        <v>yellow</v>
      </c>
      <c r="CD2028" s="1" t="str">
        <f t="shared" si="278"/>
        <v>yellow</v>
      </c>
      <c r="CE2028" s="1" t="s">
        <v>243</v>
      </c>
      <c r="CF2028" s="1" t="str">
        <f t="shared" si="280"/>
        <v>orange</v>
      </c>
    </row>
    <row r="2029" spans="1:84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81"/>
        <v>yellow</v>
      </c>
      <c r="BY2029" s="1" t="str">
        <f t="shared" si="284"/>
        <v>yellow</v>
      </c>
      <c r="BZ2029" s="1" t="str">
        <f t="shared" si="283"/>
        <v>yellow</v>
      </c>
      <c r="CA2029" s="1" t="str">
        <f t="shared" si="282"/>
        <v>yellow</v>
      </c>
      <c r="CB2029" s="1" t="str">
        <f t="shared" si="276"/>
        <v>yellow</v>
      </c>
      <c r="CC2029" s="1" t="str">
        <f t="shared" si="277"/>
        <v>yellow</v>
      </c>
      <c r="CD2029" s="1" t="str">
        <f t="shared" si="278"/>
        <v>yellow</v>
      </c>
      <c r="CE2029" s="1" t="s">
        <v>243</v>
      </c>
      <c r="CF2029" s="1" t="str">
        <f t="shared" si="280"/>
        <v>orange</v>
      </c>
    </row>
    <row r="2030" spans="1:84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81"/>
        <v>yellow</v>
      </c>
      <c r="BY2030" s="1" t="str">
        <f t="shared" si="284"/>
        <v>yellow</v>
      </c>
      <c r="BZ2030" s="1" t="str">
        <f t="shared" si="283"/>
        <v>yellow</v>
      </c>
      <c r="CA2030" s="1" t="str">
        <f t="shared" si="282"/>
        <v>yellow</v>
      </c>
      <c r="CB2030" s="1" t="str">
        <f t="shared" si="276"/>
        <v>yellow</v>
      </c>
      <c r="CC2030" s="1" t="str">
        <f t="shared" si="277"/>
        <v>yellow</v>
      </c>
      <c r="CD2030" s="1" t="str">
        <f t="shared" si="278"/>
        <v>yellow</v>
      </c>
      <c r="CE2030" s="1" t="s">
        <v>243</v>
      </c>
      <c r="CF2030" s="1" t="str">
        <f t="shared" si="280"/>
        <v>orange</v>
      </c>
    </row>
    <row r="2031" spans="1:84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81"/>
        <v>yellow</v>
      </c>
      <c r="BY2031" s="1" t="str">
        <f t="shared" si="284"/>
        <v>yellow</v>
      </c>
      <c r="BZ2031" s="1" t="str">
        <f t="shared" si="283"/>
        <v>yellow</v>
      </c>
      <c r="CA2031" s="1" t="str">
        <f t="shared" si="282"/>
        <v>yellow</v>
      </c>
      <c r="CB2031" s="1" t="str">
        <f t="shared" si="276"/>
        <v>yellow</v>
      </c>
      <c r="CC2031" s="1" t="str">
        <f t="shared" si="277"/>
        <v>yellow</v>
      </c>
      <c r="CD2031" s="1" t="str">
        <f t="shared" si="278"/>
        <v>yellow</v>
      </c>
      <c r="CE2031" s="1" t="s">
        <v>243</v>
      </c>
      <c r="CF2031" s="1" t="str">
        <f t="shared" si="280"/>
        <v>orange</v>
      </c>
    </row>
    <row r="2032" spans="1:84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81"/>
        <v>yellow</v>
      </c>
      <c r="BY2032" s="1" t="str">
        <f t="shared" si="284"/>
        <v>yellow</v>
      </c>
      <c r="BZ2032" s="1" t="str">
        <f t="shared" si="283"/>
        <v>yellow</v>
      </c>
      <c r="CA2032" s="1" t="str">
        <f t="shared" si="282"/>
        <v>yellow</v>
      </c>
      <c r="CB2032" s="1" t="str">
        <f t="shared" si="276"/>
        <v>yellow</v>
      </c>
      <c r="CC2032" s="1" t="str">
        <f t="shared" si="277"/>
        <v>yellow</v>
      </c>
      <c r="CD2032" s="1" t="str">
        <f t="shared" si="278"/>
        <v>yellow</v>
      </c>
      <c r="CE2032" s="1" t="s">
        <v>243</v>
      </c>
      <c r="CF2032" s="1" t="str">
        <f t="shared" si="280"/>
        <v>orange</v>
      </c>
    </row>
    <row r="2033" spans="1:84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81"/>
        <v>yellow</v>
      </c>
      <c r="BY2033" s="1" t="str">
        <f t="shared" si="284"/>
        <v>yellow</v>
      </c>
      <c r="BZ2033" s="1" t="str">
        <f t="shared" si="283"/>
        <v>yellow</v>
      </c>
      <c r="CA2033" s="1" t="str">
        <f t="shared" si="282"/>
        <v>yellow</v>
      </c>
      <c r="CB2033" s="1" t="str">
        <f t="shared" si="276"/>
        <v>yellow</v>
      </c>
      <c r="CC2033" s="1" t="str">
        <f t="shared" si="277"/>
        <v>yellow</v>
      </c>
      <c r="CD2033" s="1" t="str">
        <f t="shared" si="278"/>
        <v>yellow</v>
      </c>
      <c r="CE2033" s="1" t="s">
        <v>243</v>
      </c>
      <c r="CF2033" s="1" t="str">
        <f t="shared" si="280"/>
        <v>orange</v>
      </c>
    </row>
    <row r="2034" spans="1:84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81"/>
        <v>yellow</v>
      </c>
      <c r="BY2034" s="1" t="str">
        <f t="shared" si="284"/>
        <v>yellow</v>
      </c>
      <c r="BZ2034" s="1" t="str">
        <f t="shared" si="283"/>
        <v>yellow</v>
      </c>
      <c r="CA2034" s="1" t="str">
        <f t="shared" si="282"/>
        <v>yellow</v>
      </c>
      <c r="CB2034" s="1" t="str">
        <f t="shared" si="276"/>
        <v>yellow</v>
      </c>
      <c r="CC2034" s="1" t="str">
        <f t="shared" si="277"/>
        <v>yellow</v>
      </c>
      <c r="CD2034" s="1" t="str">
        <f t="shared" si="278"/>
        <v>yellow</v>
      </c>
      <c r="CE2034" s="1" t="s">
        <v>243</v>
      </c>
      <c r="CF2034" s="1" t="str">
        <f t="shared" si="280"/>
        <v>orange</v>
      </c>
    </row>
    <row r="2035" spans="1:84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81"/>
        <v>yellow</v>
      </c>
      <c r="BY2035" s="1" t="str">
        <f t="shared" si="284"/>
        <v>yellow</v>
      </c>
      <c r="BZ2035" s="1" t="str">
        <f t="shared" si="283"/>
        <v>yellow</v>
      </c>
      <c r="CA2035" s="1" t="str">
        <f t="shared" si="282"/>
        <v>yellow</v>
      </c>
      <c r="CB2035" s="1" t="str">
        <f t="shared" si="276"/>
        <v>yellow</v>
      </c>
      <c r="CC2035" s="1" t="str">
        <f t="shared" si="277"/>
        <v>yellow</v>
      </c>
      <c r="CD2035" s="1" t="str">
        <f t="shared" si="278"/>
        <v>yellow</v>
      </c>
      <c r="CE2035" s="1" t="s">
        <v>243</v>
      </c>
      <c r="CF2035" s="1" t="str">
        <f t="shared" si="280"/>
        <v>orange</v>
      </c>
    </row>
    <row r="2036" spans="1:84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81"/>
        <v>yellow</v>
      </c>
      <c r="BY2036" s="1" t="str">
        <f t="shared" si="284"/>
        <v>yellow</v>
      </c>
      <c r="BZ2036" s="1" t="str">
        <f t="shared" si="283"/>
        <v>yellow</v>
      </c>
      <c r="CA2036" s="1" t="str">
        <f t="shared" si="282"/>
        <v>yellow</v>
      </c>
      <c r="CB2036" s="1" t="str">
        <f t="shared" si="276"/>
        <v>yellow</v>
      </c>
      <c r="CC2036" s="1" t="str">
        <f t="shared" si="277"/>
        <v>yellow</v>
      </c>
      <c r="CD2036" s="1" t="str">
        <f t="shared" si="278"/>
        <v>yellow</v>
      </c>
      <c r="CE2036" s="1" t="s">
        <v>243</v>
      </c>
      <c r="CF2036" s="1" t="str">
        <f t="shared" si="280"/>
        <v>orange</v>
      </c>
    </row>
    <row r="2037" spans="1:84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81"/>
        <v>yellow</v>
      </c>
      <c r="BY2037" s="1" t="str">
        <f t="shared" si="284"/>
        <v>yellow</v>
      </c>
      <c r="BZ2037" s="1" t="str">
        <f t="shared" si="283"/>
        <v>yellow</v>
      </c>
      <c r="CA2037" s="1" t="str">
        <f t="shared" si="282"/>
        <v>yellow</v>
      </c>
      <c r="CB2037" s="1" t="str">
        <f t="shared" si="276"/>
        <v>yellow</v>
      </c>
      <c r="CC2037" s="1" t="str">
        <f t="shared" si="277"/>
        <v>yellow</v>
      </c>
      <c r="CD2037" s="1" t="str">
        <f t="shared" si="278"/>
        <v>yellow</v>
      </c>
      <c r="CE2037" s="1" t="s">
        <v>243</v>
      </c>
      <c r="CF2037" s="1" t="str">
        <f t="shared" si="280"/>
        <v>orange</v>
      </c>
    </row>
    <row r="2038" spans="1:84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81"/>
        <v>yellow</v>
      </c>
      <c r="BY2038" s="1" t="str">
        <f t="shared" si="284"/>
        <v>yellow</v>
      </c>
      <c r="BZ2038" s="1" t="str">
        <f t="shared" si="283"/>
        <v>yellow</v>
      </c>
      <c r="CA2038" s="1" t="str">
        <f t="shared" si="282"/>
        <v>yellow</v>
      </c>
      <c r="CB2038" s="1" t="str">
        <f t="shared" si="276"/>
        <v>yellow</v>
      </c>
      <c r="CC2038" s="1" t="str">
        <f t="shared" si="277"/>
        <v>yellow</v>
      </c>
      <c r="CD2038" s="1" t="str">
        <f t="shared" si="278"/>
        <v>yellow</v>
      </c>
      <c r="CE2038" s="1" t="s">
        <v>243</v>
      </c>
      <c r="CF2038" s="1" t="str">
        <f t="shared" si="280"/>
        <v>orange</v>
      </c>
    </row>
    <row r="2039" spans="1:84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81"/>
        <v>yellow</v>
      </c>
      <c r="BY2039" s="1" t="str">
        <f t="shared" si="284"/>
        <v>yellow</v>
      </c>
      <c r="BZ2039" s="1" t="str">
        <f t="shared" si="283"/>
        <v>yellow</v>
      </c>
      <c r="CA2039" s="1" t="str">
        <f t="shared" si="282"/>
        <v>yellow</v>
      </c>
      <c r="CB2039" s="1" t="str">
        <f t="shared" si="276"/>
        <v>yellow</v>
      </c>
      <c r="CC2039" s="1" t="str">
        <f t="shared" si="277"/>
        <v>yellow</v>
      </c>
      <c r="CD2039" s="1" t="str">
        <f t="shared" si="278"/>
        <v>yellow</v>
      </c>
      <c r="CE2039" s="1" t="s">
        <v>243</v>
      </c>
      <c r="CF2039" s="1" t="str">
        <f t="shared" si="280"/>
        <v>orange</v>
      </c>
    </row>
    <row r="2040" spans="1:84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81"/>
        <v>yellow</v>
      </c>
      <c r="BY2040" s="1" t="str">
        <f t="shared" si="284"/>
        <v>yellow</v>
      </c>
      <c r="BZ2040" s="1" t="str">
        <f t="shared" si="283"/>
        <v>yellow</v>
      </c>
      <c r="CA2040" s="1" t="str">
        <f t="shared" si="282"/>
        <v>yellow</v>
      </c>
      <c r="CB2040" s="1" t="str">
        <f t="shared" si="276"/>
        <v>yellow</v>
      </c>
      <c r="CC2040" s="1" t="str">
        <f t="shared" si="277"/>
        <v>yellow</v>
      </c>
      <c r="CD2040" s="1" t="str">
        <f t="shared" si="278"/>
        <v>yellow</v>
      </c>
      <c r="CE2040" s="1" t="s">
        <v>243</v>
      </c>
      <c r="CF2040" s="1" t="str">
        <f t="shared" si="280"/>
        <v>orange</v>
      </c>
    </row>
    <row r="2041" spans="1:84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81"/>
        <v>yellow</v>
      </c>
      <c r="BY2041" s="1" t="str">
        <f t="shared" si="284"/>
        <v>yellow</v>
      </c>
      <c r="BZ2041" s="1" t="str">
        <f t="shared" si="283"/>
        <v>yellow</v>
      </c>
      <c r="CA2041" s="1" t="str">
        <f t="shared" si="282"/>
        <v>yellow</v>
      </c>
      <c r="CB2041" s="1" t="str">
        <f t="shared" si="276"/>
        <v>yellow</v>
      </c>
      <c r="CC2041" s="1" t="str">
        <f t="shared" si="277"/>
        <v>yellow</v>
      </c>
      <c r="CD2041" s="1" t="str">
        <f t="shared" si="278"/>
        <v>yellow</v>
      </c>
      <c r="CE2041" s="1" t="s">
        <v>243</v>
      </c>
      <c r="CF2041" s="1" t="str">
        <f t="shared" si="280"/>
        <v>orange</v>
      </c>
    </row>
    <row r="2042" spans="1:84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81"/>
        <v>yellow</v>
      </c>
      <c r="BY2042" s="1" t="str">
        <f t="shared" si="284"/>
        <v>yellow</v>
      </c>
      <c r="BZ2042" s="1" t="str">
        <f t="shared" si="283"/>
        <v>yellow</v>
      </c>
      <c r="CA2042" s="1" t="str">
        <f t="shared" si="282"/>
        <v>yellow</v>
      </c>
      <c r="CB2042" s="1" t="str">
        <f t="shared" si="276"/>
        <v>yellow</v>
      </c>
      <c r="CC2042" s="1" t="str">
        <f t="shared" si="277"/>
        <v>yellow</v>
      </c>
      <c r="CD2042" s="1" t="str">
        <f t="shared" si="278"/>
        <v>yellow</v>
      </c>
      <c r="CE2042" s="1" t="s">
        <v>243</v>
      </c>
      <c r="CF2042" s="1" t="str">
        <f t="shared" si="280"/>
        <v>orange</v>
      </c>
    </row>
    <row r="2043" spans="1:84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81"/>
        <v>yellow</v>
      </c>
      <c r="BY2043" s="1" t="str">
        <f t="shared" si="284"/>
        <v>yellow</v>
      </c>
      <c r="BZ2043" s="1" t="str">
        <f t="shared" si="283"/>
        <v>yellow</v>
      </c>
      <c r="CA2043" s="1" t="str">
        <f t="shared" si="282"/>
        <v>yellow</v>
      </c>
      <c r="CB2043" s="1" t="str">
        <f t="shared" si="276"/>
        <v>yellow</v>
      </c>
      <c r="CC2043" s="1" t="str">
        <f t="shared" si="277"/>
        <v>yellow</v>
      </c>
      <c r="CD2043" s="1" t="str">
        <f t="shared" si="278"/>
        <v>yellow</v>
      </c>
      <c r="CE2043" s="1" t="s">
        <v>243</v>
      </c>
      <c r="CF2043" s="1" t="str">
        <f t="shared" si="280"/>
        <v>orange</v>
      </c>
    </row>
    <row r="2044" spans="1:84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81"/>
        <v>yellow</v>
      </c>
      <c r="BY2044" s="1" t="str">
        <f t="shared" si="284"/>
        <v>yellow</v>
      </c>
      <c r="BZ2044" s="1" t="str">
        <f t="shared" si="283"/>
        <v>yellow</v>
      </c>
      <c r="CA2044" s="1" t="str">
        <f t="shared" si="282"/>
        <v>yellow</v>
      </c>
      <c r="CB2044" s="1" t="str">
        <f t="shared" si="276"/>
        <v>yellow</v>
      </c>
      <c r="CC2044" s="1" t="str">
        <f t="shared" si="277"/>
        <v>yellow</v>
      </c>
      <c r="CD2044" s="1" t="str">
        <f t="shared" si="278"/>
        <v>yellow</v>
      </c>
      <c r="CE2044" s="1" t="s">
        <v>243</v>
      </c>
      <c r="CF2044" s="1" t="str">
        <f t="shared" si="280"/>
        <v>orange</v>
      </c>
    </row>
    <row r="2045" spans="1:84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81"/>
        <v>yellow</v>
      </c>
      <c r="BY2045" s="1" t="str">
        <f t="shared" si="284"/>
        <v>yellow</v>
      </c>
      <c r="BZ2045" s="1" t="str">
        <f t="shared" si="283"/>
        <v>yellow</v>
      </c>
      <c r="CA2045" s="1" t="str">
        <f t="shared" si="282"/>
        <v>yellow</v>
      </c>
      <c r="CB2045" s="1" t="str">
        <f t="shared" si="276"/>
        <v>yellow</v>
      </c>
      <c r="CC2045" s="1" t="str">
        <f t="shared" si="277"/>
        <v>yellow</v>
      </c>
      <c r="CD2045" s="1" t="str">
        <f t="shared" si="278"/>
        <v>yellow</v>
      </c>
      <c r="CE2045" s="1" t="s">
        <v>243</v>
      </c>
      <c r="CF2045" s="1" t="str">
        <f t="shared" si="280"/>
        <v>orange</v>
      </c>
    </row>
    <row r="2046" spans="1:84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81"/>
        <v>yellow</v>
      </c>
      <c r="BY2046" s="1" t="str">
        <f t="shared" si="284"/>
        <v>yellow</v>
      </c>
      <c r="BZ2046" s="1" t="str">
        <f t="shared" si="283"/>
        <v>yellow</v>
      </c>
      <c r="CA2046" s="1" t="str">
        <f t="shared" si="282"/>
        <v>yellow</v>
      </c>
      <c r="CB2046" s="1" t="str">
        <f t="shared" si="276"/>
        <v>yellow</v>
      </c>
      <c r="CC2046" s="1" t="str">
        <f t="shared" si="277"/>
        <v>yellow</v>
      </c>
      <c r="CD2046" s="1" t="str">
        <f t="shared" si="278"/>
        <v>yellow</v>
      </c>
      <c r="CE2046" s="1" t="s">
        <v>243</v>
      </c>
      <c r="CF2046" s="1" t="str">
        <f t="shared" si="280"/>
        <v>orange</v>
      </c>
    </row>
    <row r="2047" spans="1:84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81"/>
        <v>yellow</v>
      </c>
      <c r="BY2047" s="1" t="str">
        <f t="shared" si="284"/>
        <v>yellow</v>
      </c>
      <c r="BZ2047" s="1" t="str">
        <f t="shared" si="283"/>
        <v>yellow</v>
      </c>
      <c r="CA2047" s="1" t="str">
        <f t="shared" si="282"/>
        <v>yellow</v>
      </c>
      <c r="CB2047" s="1" t="str">
        <f t="shared" si="276"/>
        <v>yellow</v>
      </c>
      <c r="CC2047" s="1" t="str">
        <f t="shared" si="277"/>
        <v>yellow</v>
      </c>
      <c r="CD2047" s="1" t="str">
        <f t="shared" si="278"/>
        <v>yellow</v>
      </c>
      <c r="CE2047" s="1" t="s">
        <v>243</v>
      </c>
      <c r="CF2047" s="1" t="str">
        <f t="shared" si="280"/>
        <v>orange</v>
      </c>
    </row>
    <row r="2048" spans="1:84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81"/>
        <v>yellow</v>
      </c>
      <c r="BY2048" s="1" t="str">
        <f t="shared" si="284"/>
        <v>yellow</v>
      </c>
      <c r="BZ2048" s="1" t="str">
        <f t="shared" si="283"/>
        <v>yellow</v>
      </c>
      <c r="CA2048" s="1" t="str">
        <f t="shared" si="282"/>
        <v>yellow</v>
      </c>
      <c r="CB2048" s="1" t="str">
        <f t="shared" si="276"/>
        <v>yellow</v>
      </c>
      <c r="CC2048" s="1" t="str">
        <f t="shared" si="277"/>
        <v>yellow</v>
      </c>
      <c r="CD2048" s="1" t="str">
        <f t="shared" si="278"/>
        <v>yellow</v>
      </c>
      <c r="CE2048" s="1" t="s">
        <v>243</v>
      </c>
      <c r="CF2048" s="1" t="str">
        <f t="shared" si="280"/>
        <v>orange</v>
      </c>
    </row>
    <row r="2049" spans="1:84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81"/>
        <v>yellow</v>
      </c>
      <c r="BY2049" s="1" t="str">
        <f t="shared" si="284"/>
        <v>yellow</v>
      </c>
      <c r="BZ2049" s="1" t="str">
        <f t="shared" si="283"/>
        <v>yellow</v>
      </c>
      <c r="CA2049" s="1" t="str">
        <f t="shared" si="282"/>
        <v>yellow</v>
      </c>
      <c r="CB2049" s="1" t="str">
        <f t="shared" si="276"/>
        <v>yellow</v>
      </c>
      <c r="CC2049" s="1" t="str">
        <f t="shared" si="277"/>
        <v>yellow</v>
      </c>
      <c r="CD2049" s="1" t="str">
        <f t="shared" si="278"/>
        <v>yellow</v>
      </c>
      <c r="CE2049" s="1" t="s">
        <v>243</v>
      </c>
      <c r="CF2049" s="1" t="str">
        <f t="shared" si="280"/>
        <v>orange</v>
      </c>
    </row>
    <row r="2050" spans="1:84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81"/>
        <v>yellow</v>
      </c>
      <c r="BY2050" s="1" t="str">
        <f t="shared" si="284"/>
        <v>yellow</v>
      </c>
      <c r="BZ2050" s="1" t="str">
        <f t="shared" si="283"/>
        <v>yellow</v>
      </c>
      <c r="CA2050" s="1" t="str">
        <f t="shared" si="282"/>
        <v>yellow</v>
      </c>
      <c r="CB2050" s="1" t="str">
        <f t="shared" si="276"/>
        <v>yellow</v>
      </c>
      <c r="CC2050" s="1" t="str">
        <f t="shared" si="277"/>
        <v>yellow</v>
      </c>
      <c r="CD2050" s="1" t="str">
        <f t="shared" si="278"/>
        <v>yellow</v>
      </c>
      <c r="CE2050" s="1" t="s">
        <v>243</v>
      </c>
      <c r="CF2050" s="1" t="str">
        <f t="shared" si="280"/>
        <v>orange</v>
      </c>
    </row>
    <row r="2051" spans="1:84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81"/>
        <v>yellow</v>
      </c>
      <c r="BY2051" s="1" t="str">
        <f t="shared" si="284"/>
        <v>yellow</v>
      </c>
      <c r="BZ2051" s="1" t="str">
        <f t="shared" si="283"/>
        <v>yellow</v>
      </c>
      <c r="CA2051" s="1" t="str">
        <f t="shared" si="282"/>
        <v>yellow</v>
      </c>
      <c r="CB2051" s="1" t="str">
        <f t="shared" ref="CB2051:CB2114" si="285">CA2051</f>
        <v>yellow</v>
      </c>
      <c r="CC2051" s="1" t="str">
        <f t="shared" ref="CC2051:CC2114" si="286">CB2051</f>
        <v>yellow</v>
      </c>
      <c r="CD2051" s="1" t="str">
        <f t="shared" ref="CD2051:CD2114" si="287">CC2051</f>
        <v>yellow</v>
      </c>
      <c r="CE2051" s="1" t="s">
        <v>243</v>
      </c>
      <c r="CF2051" s="1" t="str">
        <f t="shared" ref="CF2051:CF2114" si="288">CE2051</f>
        <v>orange</v>
      </c>
    </row>
    <row r="2052" spans="1:84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81"/>
        <v>yellow</v>
      </c>
      <c r="BY2052" s="1" t="str">
        <f t="shared" si="284"/>
        <v>yellow</v>
      </c>
      <c r="BZ2052" s="1" t="str">
        <f t="shared" si="283"/>
        <v>yellow</v>
      </c>
      <c r="CA2052" s="1" t="str">
        <f t="shared" si="282"/>
        <v>yellow</v>
      </c>
      <c r="CB2052" s="1" t="str">
        <f t="shared" si="285"/>
        <v>yellow</v>
      </c>
      <c r="CC2052" s="1" t="str">
        <f t="shared" si="286"/>
        <v>yellow</v>
      </c>
      <c r="CD2052" s="1" t="str">
        <f t="shared" si="287"/>
        <v>yellow</v>
      </c>
      <c r="CE2052" s="1" t="s">
        <v>243</v>
      </c>
      <c r="CF2052" s="1" t="str">
        <f t="shared" si="288"/>
        <v>orange</v>
      </c>
    </row>
    <row r="2053" spans="1:84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81"/>
        <v>yellow</v>
      </c>
      <c r="BY2053" s="1" t="str">
        <f t="shared" si="284"/>
        <v>yellow</v>
      </c>
      <c r="BZ2053" s="1" t="str">
        <f t="shared" si="283"/>
        <v>yellow</v>
      </c>
      <c r="CA2053" s="1" t="str">
        <f t="shared" si="282"/>
        <v>yellow</v>
      </c>
      <c r="CB2053" s="1" t="str">
        <f t="shared" si="285"/>
        <v>yellow</v>
      </c>
      <c r="CC2053" s="1" t="str">
        <f t="shared" si="286"/>
        <v>yellow</v>
      </c>
      <c r="CD2053" s="1" t="str">
        <f t="shared" si="287"/>
        <v>yellow</v>
      </c>
      <c r="CE2053" s="1" t="s">
        <v>243</v>
      </c>
      <c r="CF2053" s="1" t="str">
        <f t="shared" si="288"/>
        <v>orange</v>
      </c>
    </row>
    <row r="2054" spans="1:84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81"/>
        <v>yellow</v>
      </c>
      <c r="BY2054" s="1" t="str">
        <f t="shared" si="284"/>
        <v>yellow</v>
      </c>
      <c r="BZ2054" s="1" t="str">
        <f t="shared" si="283"/>
        <v>yellow</v>
      </c>
      <c r="CA2054" s="1" t="str">
        <f t="shared" si="282"/>
        <v>yellow</v>
      </c>
      <c r="CB2054" s="1" t="str">
        <f t="shared" si="285"/>
        <v>yellow</v>
      </c>
      <c r="CC2054" s="1" t="str">
        <f t="shared" si="286"/>
        <v>yellow</v>
      </c>
      <c r="CD2054" s="1" t="str">
        <f t="shared" si="287"/>
        <v>yellow</v>
      </c>
      <c r="CE2054" s="1" t="s">
        <v>243</v>
      </c>
      <c r="CF2054" s="1" t="str">
        <f t="shared" si="288"/>
        <v>orange</v>
      </c>
    </row>
    <row r="2055" spans="1:84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81"/>
        <v>yellow</v>
      </c>
      <c r="BY2055" s="1" t="str">
        <f t="shared" si="284"/>
        <v>yellow</v>
      </c>
      <c r="BZ2055" s="1" t="str">
        <f t="shared" si="283"/>
        <v>yellow</v>
      </c>
      <c r="CA2055" s="1" t="str">
        <f t="shared" si="282"/>
        <v>yellow</v>
      </c>
      <c r="CB2055" s="1" t="str">
        <f t="shared" si="285"/>
        <v>yellow</v>
      </c>
      <c r="CC2055" s="1" t="str">
        <f t="shared" si="286"/>
        <v>yellow</v>
      </c>
      <c r="CD2055" s="1" t="str">
        <f t="shared" si="287"/>
        <v>yellow</v>
      </c>
      <c r="CE2055" s="1" t="s">
        <v>243</v>
      </c>
      <c r="CF2055" s="1" t="str">
        <f t="shared" si="288"/>
        <v>orange</v>
      </c>
    </row>
    <row r="2056" spans="1:84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81"/>
        <v>yellow</v>
      </c>
      <c r="BY2056" s="1" t="str">
        <f t="shared" si="284"/>
        <v>yellow</v>
      </c>
      <c r="BZ2056" s="1" t="str">
        <f t="shared" si="283"/>
        <v>yellow</v>
      </c>
      <c r="CA2056" s="1" t="str">
        <f t="shared" si="282"/>
        <v>yellow</v>
      </c>
      <c r="CB2056" s="1" t="str">
        <f t="shared" si="285"/>
        <v>yellow</v>
      </c>
      <c r="CC2056" s="1" t="str">
        <f t="shared" si="286"/>
        <v>yellow</v>
      </c>
      <c r="CD2056" s="1" t="str">
        <f t="shared" si="287"/>
        <v>yellow</v>
      </c>
      <c r="CE2056" s="1" t="s">
        <v>243</v>
      </c>
      <c r="CF2056" s="1" t="str">
        <f t="shared" si="288"/>
        <v>orange</v>
      </c>
    </row>
    <row r="2057" spans="1:84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81"/>
        <v>yellow</v>
      </c>
      <c r="BY2057" s="1" t="str">
        <f t="shared" si="284"/>
        <v>yellow</v>
      </c>
      <c r="BZ2057" s="1" t="str">
        <f t="shared" si="283"/>
        <v>yellow</v>
      </c>
      <c r="CA2057" s="1" t="str">
        <f t="shared" si="282"/>
        <v>yellow</v>
      </c>
      <c r="CB2057" s="1" t="str">
        <f t="shared" si="285"/>
        <v>yellow</v>
      </c>
      <c r="CC2057" s="1" t="str">
        <f t="shared" si="286"/>
        <v>yellow</v>
      </c>
      <c r="CD2057" s="1" t="str">
        <f t="shared" si="287"/>
        <v>yellow</v>
      </c>
      <c r="CE2057" s="1" t="s">
        <v>243</v>
      </c>
      <c r="CF2057" s="1" t="str">
        <f t="shared" si="288"/>
        <v>orange</v>
      </c>
    </row>
    <row r="2058" spans="1:84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81"/>
        <v>yellow</v>
      </c>
      <c r="BY2058" s="1" t="str">
        <f t="shared" si="284"/>
        <v>yellow</v>
      </c>
      <c r="BZ2058" s="1" t="str">
        <f t="shared" si="283"/>
        <v>yellow</v>
      </c>
      <c r="CA2058" s="1" t="str">
        <f t="shared" si="282"/>
        <v>yellow</v>
      </c>
      <c r="CB2058" s="1" t="str">
        <f t="shared" si="285"/>
        <v>yellow</v>
      </c>
      <c r="CC2058" s="1" t="str">
        <f t="shared" si="286"/>
        <v>yellow</v>
      </c>
      <c r="CD2058" s="1" t="str">
        <f t="shared" si="287"/>
        <v>yellow</v>
      </c>
      <c r="CE2058" s="1" t="s">
        <v>243</v>
      </c>
      <c r="CF2058" s="1" t="str">
        <f t="shared" si="288"/>
        <v>orange</v>
      </c>
    </row>
    <row r="2059" spans="1:84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81"/>
        <v>yellow</v>
      </c>
      <c r="BY2059" s="1" t="str">
        <f t="shared" si="284"/>
        <v>yellow</v>
      </c>
      <c r="BZ2059" s="1" t="str">
        <f t="shared" si="283"/>
        <v>yellow</v>
      </c>
      <c r="CA2059" s="1" t="str">
        <f t="shared" si="282"/>
        <v>yellow</v>
      </c>
      <c r="CB2059" s="1" t="str">
        <f t="shared" si="285"/>
        <v>yellow</v>
      </c>
      <c r="CC2059" s="1" t="str">
        <f t="shared" si="286"/>
        <v>yellow</v>
      </c>
      <c r="CD2059" s="1" t="str">
        <f t="shared" si="287"/>
        <v>yellow</v>
      </c>
      <c r="CE2059" s="1" t="s">
        <v>243</v>
      </c>
      <c r="CF2059" s="1" t="str">
        <f t="shared" si="288"/>
        <v>orange</v>
      </c>
    </row>
    <row r="2060" spans="1:84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81"/>
        <v>yellow</v>
      </c>
      <c r="BY2060" s="1" t="str">
        <f t="shared" si="284"/>
        <v>yellow</v>
      </c>
      <c r="BZ2060" s="1" t="str">
        <f t="shared" si="283"/>
        <v>yellow</v>
      </c>
      <c r="CA2060" s="1" t="str">
        <f t="shared" si="282"/>
        <v>yellow</v>
      </c>
      <c r="CB2060" s="1" t="str">
        <f t="shared" si="285"/>
        <v>yellow</v>
      </c>
      <c r="CC2060" s="1" t="str">
        <f t="shared" si="286"/>
        <v>yellow</v>
      </c>
      <c r="CD2060" s="1" t="str">
        <f t="shared" si="287"/>
        <v>yellow</v>
      </c>
      <c r="CE2060" s="1" t="s">
        <v>243</v>
      </c>
      <c r="CF2060" s="1" t="str">
        <f t="shared" si="288"/>
        <v>orange</v>
      </c>
    </row>
    <row r="2061" spans="1:84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81"/>
        <v>yellow</v>
      </c>
      <c r="BY2061" s="1" t="str">
        <f t="shared" si="284"/>
        <v>yellow</v>
      </c>
      <c r="BZ2061" s="1" t="str">
        <f t="shared" si="283"/>
        <v>yellow</v>
      </c>
      <c r="CA2061" s="1" t="str">
        <f t="shared" si="282"/>
        <v>yellow</v>
      </c>
      <c r="CB2061" s="1" t="str">
        <f t="shared" si="285"/>
        <v>yellow</v>
      </c>
      <c r="CC2061" s="1" t="str">
        <f t="shared" si="286"/>
        <v>yellow</v>
      </c>
      <c r="CD2061" s="1" t="str">
        <f t="shared" si="287"/>
        <v>yellow</v>
      </c>
      <c r="CE2061" s="1" t="s">
        <v>243</v>
      </c>
      <c r="CF2061" s="1" t="str">
        <f t="shared" si="288"/>
        <v>orange</v>
      </c>
    </row>
    <row r="2062" spans="1:84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81"/>
        <v>yellow</v>
      </c>
      <c r="BY2062" s="1" t="str">
        <f t="shared" si="284"/>
        <v>yellow</v>
      </c>
      <c r="BZ2062" s="1" t="str">
        <f t="shared" si="283"/>
        <v>yellow</v>
      </c>
      <c r="CA2062" s="1" t="str">
        <f t="shared" si="282"/>
        <v>yellow</v>
      </c>
      <c r="CB2062" s="1" t="str">
        <f t="shared" si="285"/>
        <v>yellow</v>
      </c>
      <c r="CC2062" s="1" t="str">
        <f t="shared" si="286"/>
        <v>yellow</v>
      </c>
      <c r="CD2062" s="1" t="str">
        <f t="shared" si="287"/>
        <v>yellow</v>
      </c>
      <c r="CE2062" s="1" t="s">
        <v>243</v>
      </c>
      <c r="CF2062" s="1" t="str">
        <f t="shared" si="288"/>
        <v>orange</v>
      </c>
    </row>
    <row r="2063" spans="1:84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81"/>
        <v>yellow</v>
      </c>
      <c r="BY2063" s="1" t="str">
        <f t="shared" si="284"/>
        <v>yellow</v>
      </c>
      <c r="BZ2063" s="1" t="str">
        <f t="shared" si="283"/>
        <v>yellow</v>
      </c>
      <c r="CA2063" s="1" t="str">
        <f t="shared" si="282"/>
        <v>yellow</v>
      </c>
      <c r="CB2063" s="1" t="str">
        <f t="shared" si="285"/>
        <v>yellow</v>
      </c>
      <c r="CC2063" s="1" t="str">
        <f t="shared" si="286"/>
        <v>yellow</v>
      </c>
      <c r="CD2063" s="1" t="str">
        <f t="shared" si="287"/>
        <v>yellow</v>
      </c>
      <c r="CE2063" s="1" t="s">
        <v>243</v>
      </c>
      <c r="CF2063" s="1" t="str">
        <f t="shared" si="288"/>
        <v>orange</v>
      </c>
    </row>
    <row r="2064" spans="1:84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89">BW2064</f>
        <v>yellow</v>
      </c>
      <c r="BY2064" s="1" t="str">
        <f t="shared" si="284"/>
        <v>yellow</v>
      </c>
      <c r="BZ2064" s="1" t="str">
        <f t="shared" si="283"/>
        <v>yellow</v>
      </c>
      <c r="CA2064" s="1" t="str">
        <f t="shared" si="282"/>
        <v>yellow</v>
      </c>
      <c r="CB2064" s="1" t="str">
        <f t="shared" si="285"/>
        <v>yellow</v>
      </c>
      <c r="CC2064" s="1" t="str">
        <f t="shared" si="286"/>
        <v>yellow</v>
      </c>
      <c r="CD2064" s="1" t="str">
        <f t="shared" si="287"/>
        <v>yellow</v>
      </c>
      <c r="CE2064" s="1" t="s">
        <v>243</v>
      </c>
      <c r="CF2064" s="1" t="str">
        <f t="shared" si="288"/>
        <v>orange</v>
      </c>
    </row>
    <row r="2065" spans="1:84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89"/>
        <v>yellow</v>
      </c>
      <c r="BY2065" s="1" t="str">
        <f t="shared" si="284"/>
        <v>yellow</v>
      </c>
      <c r="BZ2065" s="1" t="str">
        <f t="shared" si="283"/>
        <v>yellow</v>
      </c>
      <c r="CA2065" s="1" t="str">
        <f t="shared" si="282"/>
        <v>yellow</v>
      </c>
      <c r="CB2065" s="1" t="str">
        <f t="shared" si="285"/>
        <v>yellow</v>
      </c>
      <c r="CC2065" s="1" t="str">
        <f t="shared" si="286"/>
        <v>yellow</v>
      </c>
      <c r="CD2065" s="1" t="str">
        <f t="shared" si="287"/>
        <v>yellow</v>
      </c>
      <c r="CE2065" s="1" t="s">
        <v>243</v>
      </c>
      <c r="CF2065" s="1" t="str">
        <f t="shared" si="288"/>
        <v>orange</v>
      </c>
    </row>
    <row r="2066" spans="1:84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89"/>
        <v>yellow</v>
      </c>
      <c r="BY2066" s="1" t="str">
        <f t="shared" si="284"/>
        <v>yellow</v>
      </c>
      <c r="BZ2066" s="1" t="str">
        <f t="shared" si="283"/>
        <v>yellow</v>
      </c>
      <c r="CA2066" s="1" t="str">
        <f t="shared" si="282"/>
        <v>yellow</v>
      </c>
      <c r="CB2066" s="1" t="str">
        <f t="shared" si="285"/>
        <v>yellow</v>
      </c>
      <c r="CC2066" s="1" t="str">
        <f t="shared" si="286"/>
        <v>yellow</v>
      </c>
      <c r="CD2066" s="1" t="str">
        <f t="shared" si="287"/>
        <v>yellow</v>
      </c>
      <c r="CE2066" s="1" t="s">
        <v>243</v>
      </c>
      <c r="CF2066" s="1" t="str">
        <f t="shared" si="288"/>
        <v>orange</v>
      </c>
    </row>
    <row r="2067" spans="1:84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89"/>
        <v>yellow</v>
      </c>
      <c r="BY2067" s="1" t="str">
        <f t="shared" si="284"/>
        <v>yellow</v>
      </c>
      <c r="BZ2067" s="1" t="str">
        <f t="shared" si="283"/>
        <v>yellow</v>
      </c>
      <c r="CA2067" s="1" t="str">
        <f t="shared" si="282"/>
        <v>yellow</v>
      </c>
      <c r="CB2067" s="1" t="str">
        <f t="shared" si="285"/>
        <v>yellow</v>
      </c>
      <c r="CC2067" s="1" t="str">
        <f t="shared" si="286"/>
        <v>yellow</v>
      </c>
      <c r="CD2067" s="1" t="str">
        <f t="shared" si="287"/>
        <v>yellow</v>
      </c>
      <c r="CE2067" s="1" t="s">
        <v>243</v>
      </c>
      <c r="CF2067" s="1" t="str">
        <f t="shared" si="288"/>
        <v>orange</v>
      </c>
    </row>
    <row r="2068" spans="1:84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89"/>
        <v>yellow</v>
      </c>
      <c r="BY2068" s="1" t="str">
        <f t="shared" si="284"/>
        <v>yellow</v>
      </c>
      <c r="BZ2068" s="1" t="str">
        <f t="shared" si="283"/>
        <v>yellow</v>
      </c>
      <c r="CA2068" s="1" t="str">
        <f t="shared" si="282"/>
        <v>yellow</v>
      </c>
      <c r="CB2068" s="1" t="str">
        <f t="shared" si="285"/>
        <v>yellow</v>
      </c>
      <c r="CC2068" s="1" t="str">
        <f t="shared" si="286"/>
        <v>yellow</v>
      </c>
      <c r="CD2068" s="1" t="str">
        <f t="shared" si="287"/>
        <v>yellow</v>
      </c>
      <c r="CE2068" s="1" t="s">
        <v>243</v>
      </c>
      <c r="CF2068" s="1" t="str">
        <f t="shared" si="288"/>
        <v>orange</v>
      </c>
    </row>
    <row r="2069" spans="1:84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89"/>
        <v>yellow</v>
      </c>
      <c r="BY2069" s="1" t="str">
        <f t="shared" si="284"/>
        <v>yellow</v>
      </c>
      <c r="BZ2069" s="1" t="str">
        <f t="shared" si="283"/>
        <v>yellow</v>
      </c>
      <c r="CA2069" s="1" t="str">
        <f t="shared" si="282"/>
        <v>yellow</v>
      </c>
      <c r="CB2069" s="1" t="str">
        <f t="shared" si="285"/>
        <v>yellow</v>
      </c>
      <c r="CC2069" s="1" t="str">
        <f t="shared" si="286"/>
        <v>yellow</v>
      </c>
      <c r="CD2069" s="1" t="str">
        <f t="shared" si="287"/>
        <v>yellow</v>
      </c>
      <c r="CE2069" s="1" t="s">
        <v>243</v>
      </c>
      <c r="CF2069" s="1" t="str">
        <f t="shared" si="288"/>
        <v>orange</v>
      </c>
    </row>
    <row r="2070" spans="1:84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89"/>
        <v>yellow</v>
      </c>
      <c r="BY2070" s="1" t="str">
        <f t="shared" si="284"/>
        <v>yellow</v>
      </c>
      <c r="BZ2070" s="1" t="str">
        <f t="shared" si="283"/>
        <v>yellow</v>
      </c>
      <c r="CA2070" s="1" t="str">
        <f t="shared" ref="CA2070:CA2133" si="290">BZ2070</f>
        <v>yellow</v>
      </c>
      <c r="CB2070" s="1" t="str">
        <f t="shared" si="285"/>
        <v>yellow</v>
      </c>
      <c r="CC2070" s="1" t="str">
        <f t="shared" si="286"/>
        <v>yellow</v>
      </c>
      <c r="CD2070" s="1" t="str">
        <f t="shared" si="287"/>
        <v>yellow</v>
      </c>
      <c r="CE2070" s="1" t="s">
        <v>243</v>
      </c>
      <c r="CF2070" s="1" t="str">
        <f t="shared" si="288"/>
        <v>orange</v>
      </c>
    </row>
    <row r="2071" spans="1:84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89"/>
        <v>yellow</v>
      </c>
      <c r="BY2071" s="1" t="str">
        <f t="shared" si="284"/>
        <v>yellow</v>
      </c>
      <c r="BZ2071" s="1" t="str">
        <f t="shared" si="283"/>
        <v>yellow</v>
      </c>
      <c r="CA2071" s="1" t="str">
        <f t="shared" si="290"/>
        <v>yellow</v>
      </c>
      <c r="CB2071" s="1" t="str">
        <f t="shared" si="285"/>
        <v>yellow</v>
      </c>
      <c r="CC2071" s="1" t="str">
        <f t="shared" si="286"/>
        <v>yellow</v>
      </c>
      <c r="CD2071" s="1" t="str">
        <f t="shared" si="287"/>
        <v>yellow</v>
      </c>
      <c r="CE2071" s="1" t="s">
        <v>243</v>
      </c>
      <c r="CF2071" s="1" t="str">
        <f t="shared" si="288"/>
        <v>orange</v>
      </c>
    </row>
    <row r="2072" spans="1:84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89"/>
        <v>yellow</v>
      </c>
      <c r="BY2072" s="1" t="str">
        <f t="shared" si="284"/>
        <v>yellow</v>
      </c>
      <c r="BZ2072" s="1" t="str">
        <f t="shared" si="283"/>
        <v>yellow</v>
      </c>
      <c r="CA2072" s="1" t="str">
        <f t="shared" si="290"/>
        <v>yellow</v>
      </c>
      <c r="CB2072" s="1" t="str">
        <f t="shared" si="285"/>
        <v>yellow</v>
      </c>
      <c r="CC2072" s="1" t="str">
        <f t="shared" si="286"/>
        <v>yellow</v>
      </c>
      <c r="CD2072" s="1" t="str">
        <f t="shared" si="287"/>
        <v>yellow</v>
      </c>
      <c r="CE2072" s="1" t="s">
        <v>243</v>
      </c>
      <c r="CF2072" s="1" t="str">
        <f t="shared" si="288"/>
        <v>orange</v>
      </c>
    </row>
    <row r="2073" spans="1:84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89"/>
        <v>yellow</v>
      </c>
      <c r="BY2073" s="1" t="str">
        <f t="shared" si="284"/>
        <v>yellow</v>
      </c>
      <c r="BZ2073" s="1" t="str">
        <f t="shared" si="283"/>
        <v>yellow</v>
      </c>
      <c r="CA2073" s="1" t="str">
        <f t="shared" si="290"/>
        <v>yellow</v>
      </c>
      <c r="CB2073" s="1" t="str">
        <f t="shared" si="285"/>
        <v>yellow</v>
      </c>
      <c r="CC2073" s="1" t="str">
        <f t="shared" si="286"/>
        <v>yellow</v>
      </c>
      <c r="CD2073" s="1" t="str">
        <f t="shared" si="287"/>
        <v>yellow</v>
      </c>
      <c r="CE2073" s="1" t="s">
        <v>243</v>
      </c>
      <c r="CF2073" s="1" t="str">
        <f t="shared" si="288"/>
        <v>orange</v>
      </c>
    </row>
    <row r="2074" spans="1:84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89"/>
        <v>yellow</v>
      </c>
      <c r="BY2074" s="1" t="str">
        <f t="shared" si="284"/>
        <v>yellow</v>
      </c>
      <c r="BZ2074" s="1" t="str">
        <f t="shared" si="283"/>
        <v>yellow</v>
      </c>
      <c r="CA2074" s="1" t="str">
        <f t="shared" si="290"/>
        <v>yellow</v>
      </c>
      <c r="CB2074" s="1" t="str">
        <f t="shared" si="285"/>
        <v>yellow</v>
      </c>
      <c r="CC2074" s="1" t="str">
        <f t="shared" si="286"/>
        <v>yellow</v>
      </c>
      <c r="CD2074" s="1" t="s">
        <v>243</v>
      </c>
      <c r="CE2074" s="1" t="str">
        <f t="shared" ref="CE2074:CE2114" si="291">CD2074</f>
        <v>orange</v>
      </c>
      <c r="CF2074" s="1" t="str">
        <f t="shared" si="288"/>
        <v>orange</v>
      </c>
    </row>
    <row r="2075" spans="1:84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89"/>
        <v>yellow</v>
      </c>
      <c r="BY2075" s="1" t="str">
        <f t="shared" si="284"/>
        <v>yellow</v>
      </c>
      <c r="BZ2075" s="1" t="str">
        <f t="shared" si="283"/>
        <v>yellow</v>
      </c>
      <c r="CA2075" s="1" t="str">
        <f t="shared" si="290"/>
        <v>yellow</v>
      </c>
      <c r="CB2075" s="1" t="str">
        <f t="shared" si="285"/>
        <v>yellow</v>
      </c>
      <c r="CC2075" s="1" t="str">
        <f t="shared" si="286"/>
        <v>yellow</v>
      </c>
      <c r="CD2075" s="1" t="s">
        <v>243</v>
      </c>
      <c r="CE2075" s="1" t="str">
        <f t="shared" si="291"/>
        <v>orange</v>
      </c>
      <c r="CF2075" s="1" t="str">
        <f t="shared" si="288"/>
        <v>orange</v>
      </c>
    </row>
    <row r="2076" spans="1:84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89"/>
        <v>red</v>
      </c>
      <c r="BY2076" s="1" t="str">
        <f t="shared" si="284"/>
        <v>red</v>
      </c>
      <c r="BZ2076" s="1" t="str">
        <f t="shared" si="283"/>
        <v>red</v>
      </c>
      <c r="CA2076" s="1" t="str">
        <f t="shared" si="290"/>
        <v>red</v>
      </c>
      <c r="CB2076" s="1" t="str">
        <f t="shared" si="285"/>
        <v>red</v>
      </c>
      <c r="CC2076" s="1" t="str">
        <f t="shared" si="286"/>
        <v>red</v>
      </c>
      <c r="CD2076" s="1" t="str">
        <f t="shared" si="287"/>
        <v>red</v>
      </c>
      <c r="CE2076" s="1" t="str">
        <f t="shared" si="291"/>
        <v>red</v>
      </c>
      <c r="CF2076" s="1" t="str">
        <f t="shared" si="288"/>
        <v>red</v>
      </c>
    </row>
    <row r="2077" spans="1:84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89"/>
        <v>orange</v>
      </c>
      <c r="BY2077" s="1" t="str">
        <f t="shared" si="284"/>
        <v>orange</v>
      </c>
      <c r="BZ2077" s="1" t="str">
        <f t="shared" ref="BZ2077:BZ2140" si="292">BY2077</f>
        <v>orange</v>
      </c>
      <c r="CA2077" s="1" t="str">
        <f t="shared" si="290"/>
        <v>orange</v>
      </c>
      <c r="CB2077" s="1" t="str">
        <f t="shared" si="285"/>
        <v>orange</v>
      </c>
      <c r="CC2077" s="1" t="str">
        <f t="shared" si="286"/>
        <v>orange</v>
      </c>
      <c r="CD2077" s="1" t="str">
        <f t="shared" si="287"/>
        <v>orange</v>
      </c>
      <c r="CE2077" s="1" t="str">
        <f t="shared" si="291"/>
        <v>orange</v>
      </c>
      <c r="CF2077" s="1" t="str">
        <f t="shared" si="288"/>
        <v>orange</v>
      </c>
    </row>
    <row r="2078" spans="1:84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89"/>
        <v>red</v>
      </c>
      <c r="BY2078" s="1" t="str">
        <f t="shared" ref="BY2078:BY2141" si="293">BX2078</f>
        <v>red</v>
      </c>
      <c r="BZ2078" s="1" t="str">
        <f t="shared" si="292"/>
        <v>red</v>
      </c>
      <c r="CA2078" s="1" t="str">
        <f t="shared" si="290"/>
        <v>red</v>
      </c>
      <c r="CB2078" s="1" t="str">
        <f t="shared" si="285"/>
        <v>red</v>
      </c>
      <c r="CC2078" s="1" t="str">
        <f t="shared" si="286"/>
        <v>red</v>
      </c>
      <c r="CD2078" s="1" t="str">
        <f t="shared" si="287"/>
        <v>red</v>
      </c>
      <c r="CE2078" s="1" t="str">
        <f t="shared" si="291"/>
        <v>red</v>
      </c>
      <c r="CF2078" s="1" t="str">
        <f t="shared" si="288"/>
        <v>red</v>
      </c>
    </row>
    <row r="2079" spans="1:84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89"/>
        <v>yellow</v>
      </c>
      <c r="BY2079" s="1" t="str">
        <f t="shared" si="293"/>
        <v>yellow</v>
      </c>
      <c r="BZ2079" s="1" t="str">
        <f t="shared" si="292"/>
        <v>yellow</v>
      </c>
      <c r="CA2079" s="1" t="str">
        <f t="shared" si="290"/>
        <v>yellow</v>
      </c>
      <c r="CB2079" s="1" t="str">
        <f t="shared" si="285"/>
        <v>yellow</v>
      </c>
      <c r="CC2079" s="1" t="str">
        <f t="shared" si="286"/>
        <v>yellow</v>
      </c>
      <c r="CD2079" s="1" t="s">
        <v>243</v>
      </c>
      <c r="CE2079" s="1" t="str">
        <f t="shared" si="291"/>
        <v>orange</v>
      </c>
      <c r="CF2079" s="1" t="str">
        <f t="shared" si="288"/>
        <v>orange</v>
      </c>
    </row>
    <row r="2080" spans="1:84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89"/>
        <v>yellow</v>
      </c>
      <c r="BY2080" s="1" t="str">
        <f t="shared" si="293"/>
        <v>yellow</v>
      </c>
      <c r="BZ2080" s="1" t="str">
        <f t="shared" si="292"/>
        <v>yellow</v>
      </c>
      <c r="CA2080" s="1" t="str">
        <f t="shared" si="290"/>
        <v>yellow</v>
      </c>
      <c r="CB2080" s="1" t="str">
        <f t="shared" si="285"/>
        <v>yellow</v>
      </c>
      <c r="CC2080" s="1" t="str">
        <f t="shared" si="286"/>
        <v>yellow</v>
      </c>
      <c r="CD2080" s="1" t="s">
        <v>243</v>
      </c>
      <c r="CE2080" s="1" t="str">
        <f t="shared" si="291"/>
        <v>orange</v>
      </c>
      <c r="CF2080" s="1" t="str">
        <f t="shared" si="288"/>
        <v>orange</v>
      </c>
    </row>
    <row r="2081" spans="1:84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89"/>
        <v>yellow</v>
      </c>
      <c r="BY2081" s="1" t="str">
        <f t="shared" si="293"/>
        <v>yellow</v>
      </c>
      <c r="BZ2081" s="1" t="str">
        <f t="shared" si="292"/>
        <v>yellow</v>
      </c>
      <c r="CA2081" s="1" t="str">
        <f t="shared" si="290"/>
        <v>yellow</v>
      </c>
      <c r="CB2081" s="1" t="str">
        <f t="shared" si="285"/>
        <v>yellow</v>
      </c>
      <c r="CC2081" s="1" t="str">
        <f t="shared" si="286"/>
        <v>yellow</v>
      </c>
      <c r="CD2081" s="1" t="s">
        <v>243</v>
      </c>
      <c r="CE2081" s="1" t="str">
        <f t="shared" si="291"/>
        <v>orange</v>
      </c>
      <c r="CF2081" s="1" t="str">
        <f t="shared" si="288"/>
        <v>orange</v>
      </c>
    </row>
    <row r="2082" spans="1:84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89"/>
        <v>yellow</v>
      </c>
      <c r="BY2082" s="1" t="str">
        <f t="shared" si="293"/>
        <v>yellow</v>
      </c>
      <c r="BZ2082" s="1" t="str">
        <f t="shared" si="292"/>
        <v>yellow</v>
      </c>
      <c r="CA2082" s="1" t="str">
        <f t="shared" si="290"/>
        <v>yellow</v>
      </c>
      <c r="CB2082" s="1" t="str">
        <f t="shared" si="285"/>
        <v>yellow</v>
      </c>
      <c r="CC2082" s="1" t="s">
        <v>243</v>
      </c>
      <c r="CD2082" s="1" t="str">
        <f t="shared" si="287"/>
        <v>orange</v>
      </c>
      <c r="CE2082" s="1" t="str">
        <f t="shared" si="291"/>
        <v>orange</v>
      </c>
      <c r="CF2082" s="1" t="str">
        <f t="shared" si="288"/>
        <v>orange</v>
      </c>
    </row>
    <row r="2083" spans="1:84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89"/>
        <v>yellow</v>
      </c>
      <c r="BY2083" s="1" t="str">
        <f t="shared" si="293"/>
        <v>yellow</v>
      </c>
      <c r="BZ2083" s="1" t="str">
        <f t="shared" si="292"/>
        <v>yellow</v>
      </c>
      <c r="CA2083" s="1" t="str">
        <f t="shared" si="290"/>
        <v>yellow</v>
      </c>
      <c r="CB2083" s="1" t="str">
        <f t="shared" si="285"/>
        <v>yellow</v>
      </c>
      <c r="CC2083" s="1" t="s">
        <v>243</v>
      </c>
      <c r="CD2083" s="1" t="str">
        <f t="shared" si="287"/>
        <v>orange</v>
      </c>
      <c r="CE2083" s="1" t="str">
        <f t="shared" si="291"/>
        <v>orange</v>
      </c>
      <c r="CF2083" s="1" t="str">
        <f t="shared" si="288"/>
        <v>orange</v>
      </c>
    </row>
    <row r="2084" spans="1:84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89"/>
        <v>yellow</v>
      </c>
      <c r="BY2084" s="1" t="str">
        <f t="shared" si="293"/>
        <v>yellow</v>
      </c>
      <c r="BZ2084" s="1" t="str">
        <f t="shared" si="292"/>
        <v>yellow</v>
      </c>
      <c r="CA2084" s="1" t="str">
        <f t="shared" si="290"/>
        <v>yellow</v>
      </c>
      <c r="CB2084" s="1" t="str">
        <f t="shared" si="285"/>
        <v>yellow</v>
      </c>
      <c r="CC2084" s="1" t="s">
        <v>243</v>
      </c>
      <c r="CD2084" s="1" t="str">
        <f t="shared" si="287"/>
        <v>orange</v>
      </c>
      <c r="CE2084" s="1" t="str">
        <f t="shared" si="291"/>
        <v>orange</v>
      </c>
      <c r="CF2084" s="1" t="str">
        <f t="shared" si="288"/>
        <v>orange</v>
      </c>
    </row>
    <row r="2085" spans="1:84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89"/>
        <v>yellow</v>
      </c>
      <c r="BY2085" s="1" t="str">
        <f t="shared" si="293"/>
        <v>yellow</v>
      </c>
      <c r="BZ2085" s="1" t="str">
        <f t="shared" si="292"/>
        <v>yellow</v>
      </c>
      <c r="CA2085" s="1" t="str">
        <f t="shared" si="290"/>
        <v>yellow</v>
      </c>
      <c r="CB2085" s="1" t="str">
        <f t="shared" si="285"/>
        <v>yellow</v>
      </c>
      <c r="CC2085" s="1" t="s">
        <v>243</v>
      </c>
      <c r="CD2085" s="1" t="str">
        <f t="shared" si="287"/>
        <v>orange</v>
      </c>
      <c r="CE2085" s="1" t="str">
        <f t="shared" si="291"/>
        <v>orange</v>
      </c>
      <c r="CF2085" s="1" t="str">
        <f t="shared" si="288"/>
        <v>orange</v>
      </c>
    </row>
    <row r="2086" spans="1:84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89"/>
        <v>yellow</v>
      </c>
      <c r="BY2086" s="1" t="str">
        <f t="shared" si="293"/>
        <v>yellow</v>
      </c>
      <c r="BZ2086" s="1" t="str">
        <f t="shared" si="292"/>
        <v>yellow</v>
      </c>
      <c r="CA2086" s="1" t="str">
        <f t="shared" si="290"/>
        <v>yellow</v>
      </c>
      <c r="CB2086" s="1" t="str">
        <f t="shared" si="285"/>
        <v>yellow</v>
      </c>
      <c r="CC2086" s="1" t="s">
        <v>243</v>
      </c>
      <c r="CD2086" s="1" t="str">
        <f t="shared" si="287"/>
        <v>orange</v>
      </c>
      <c r="CE2086" s="1" t="str">
        <f t="shared" si="291"/>
        <v>orange</v>
      </c>
      <c r="CF2086" s="1" t="str">
        <f t="shared" si="288"/>
        <v>orange</v>
      </c>
    </row>
    <row r="2087" spans="1:84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89"/>
        <v>yellow</v>
      </c>
      <c r="BY2087" s="1" t="str">
        <f t="shared" si="293"/>
        <v>yellow</v>
      </c>
      <c r="BZ2087" s="1" t="str">
        <f t="shared" si="292"/>
        <v>yellow</v>
      </c>
      <c r="CA2087" s="1" t="str">
        <f t="shared" si="290"/>
        <v>yellow</v>
      </c>
      <c r="CB2087" s="1" t="str">
        <f t="shared" si="285"/>
        <v>yellow</v>
      </c>
      <c r="CC2087" s="1" t="s">
        <v>243</v>
      </c>
      <c r="CD2087" s="1" t="str">
        <f t="shared" si="287"/>
        <v>orange</v>
      </c>
      <c r="CE2087" s="1" t="str">
        <f t="shared" si="291"/>
        <v>orange</v>
      </c>
      <c r="CF2087" s="1" t="str">
        <f t="shared" si="288"/>
        <v>orange</v>
      </c>
    </row>
    <row r="2088" spans="1:84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89"/>
        <v>yellow</v>
      </c>
      <c r="BY2088" s="1" t="str">
        <f t="shared" si="293"/>
        <v>yellow</v>
      </c>
      <c r="BZ2088" s="1" t="str">
        <f t="shared" si="292"/>
        <v>yellow</v>
      </c>
      <c r="CA2088" s="1" t="str">
        <f t="shared" si="290"/>
        <v>yellow</v>
      </c>
      <c r="CB2088" s="1" t="str">
        <f t="shared" si="285"/>
        <v>yellow</v>
      </c>
      <c r="CC2088" s="1" t="s">
        <v>243</v>
      </c>
      <c r="CD2088" s="1" t="str">
        <f t="shared" si="287"/>
        <v>orange</v>
      </c>
      <c r="CE2088" s="1" t="str">
        <f t="shared" si="291"/>
        <v>orange</v>
      </c>
      <c r="CF2088" s="1" t="str">
        <f t="shared" si="288"/>
        <v>orange</v>
      </c>
    </row>
    <row r="2089" spans="1:84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89"/>
        <v>yellow</v>
      </c>
      <c r="BY2089" s="1" t="str">
        <f t="shared" si="293"/>
        <v>yellow</v>
      </c>
      <c r="BZ2089" s="1" t="str">
        <f t="shared" si="292"/>
        <v>yellow</v>
      </c>
      <c r="CA2089" s="1" t="str">
        <f t="shared" si="290"/>
        <v>yellow</v>
      </c>
      <c r="CB2089" s="1" t="str">
        <f t="shared" si="285"/>
        <v>yellow</v>
      </c>
      <c r="CC2089" s="1" t="s">
        <v>243</v>
      </c>
      <c r="CD2089" s="1" t="str">
        <f t="shared" si="287"/>
        <v>orange</v>
      </c>
      <c r="CE2089" s="1" t="str">
        <f t="shared" si="291"/>
        <v>orange</v>
      </c>
      <c r="CF2089" s="1" t="str">
        <f t="shared" si="288"/>
        <v>orange</v>
      </c>
    </row>
    <row r="2090" spans="1:84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89"/>
        <v>yellow</v>
      </c>
      <c r="BY2090" s="1" t="str">
        <f t="shared" si="293"/>
        <v>yellow</v>
      </c>
      <c r="BZ2090" s="1" t="str">
        <f t="shared" si="292"/>
        <v>yellow</v>
      </c>
      <c r="CA2090" s="1" t="str">
        <f t="shared" si="290"/>
        <v>yellow</v>
      </c>
      <c r="CB2090" s="1" t="str">
        <f t="shared" si="285"/>
        <v>yellow</v>
      </c>
      <c r="CC2090" s="1" t="str">
        <f t="shared" si="286"/>
        <v>yellow</v>
      </c>
      <c r="CD2090" s="1" t="str">
        <f t="shared" si="287"/>
        <v>yellow</v>
      </c>
      <c r="CE2090" s="1" t="s">
        <v>243</v>
      </c>
      <c r="CF2090" s="1" t="str">
        <f t="shared" si="288"/>
        <v>orange</v>
      </c>
    </row>
    <row r="2091" spans="1:84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89"/>
        <v>yellow</v>
      </c>
      <c r="BY2091" s="1" t="str">
        <f t="shared" si="293"/>
        <v>yellow</v>
      </c>
      <c r="BZ2091" s="1" t="str">
        <f t="shared" si="292"/>
        <v>yellow</v>
      </c>
      <c r="CA2091" s="1" t="str">
        <f t="shared" si="290"/>
        <v>yellow</v>
      </c>
      <c r="CB2091" s="1" t="str">
        <f t="shared" si="285"/>
        <v>yellow</v>
      </c>
      <c r="CC2091" s="1" t="str">
        <f t="shared" si="286"/>
        <v>yellow</v>
      </c>
      <c r="CD2091" s="1" t="str">
        <f t="shared" si="287"/>
        <v>yellow</v>
      </c>
      <c r="CE2091" s="1" t="s">
        <v>243</v>
      </c>
      <c r="CF2091" s="1" t="str">
        <f t="shared" si="288"/>
        <v>orange</v>
      </c>
    </row>
    <row r="2092" spans="1:84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89"/>
        <v>yellow</v>
      </c>
      <c r="BY2092" s="1" t="str">
        <f t="shared" si="293"/>
        <v>yellow</v>
      </c>
      <c r="BZ2092" s="1" t="str">
        <f t="shared" si="292"/>
        <v>yellow</v>
      </c>
      <c r="CA2092" s="1" t="str">
        <f t="shared" si="290"/>
        <v>yellow</v>
      </c>
      <c r="CB2092" s="1" t="str">
        <f t="shared" si="285"/>
        <v>yellow</v>
      </c>
      <c r="CC2092" s="1" t="str">
        <f t="shared" si="286"/>
        <v>yellow</v>
      </c>
      <c r="CD2092" s="1" t="str">
        <f t="shared" si="287"/>
        <v>yellow</v>
      </c>
      <c r="CE2092" s="1" t="s">
        <v>243</v>
      </c>
      <c r="CF2092" s="1" t="str">
        <f t="shared" si="288"/>
        <v>orange</v>
      </c>
    </row>
    <row r="2093" spans="1:84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89"/>
        <v>yellow</v>
      </c>
      <c r="BY2093" s="1" t="str">
        <f t="shared" si="293"/>
        <v>yellow</v>
      </c>
      <c r="BZ2093" s="1" t="str">
        <f t="shared" si="292"/>
        <v>yellow</v>
      </c>
      <c r="CA2093" s="1" t="str">
        <f t="shared" si="290"/>
        <v>yellow</v>
      </c>
      <c r="CB2093" s="1" t="str">
        <f t="shared" si="285"/>
        <v>yellow</v>
      </c>
      <c r="CC2093" s="1" t="str">
        <f t="shared" si="286"/>
        <v>yellow</v>
      </c>
      <c r="CD2093" s="1" t="str">
        <f t="shared" si="287"/>
        <v>yellow</v>
      </c>
      <c r="CE2093" s="1" t="s">
        <v>243</v>
      </c>
      <c r="CF2093" s="1" t="str">
        <f t="shared" si="288"/>
        <v>orange</v>
      </c>
    </row>
    <row r="2094" spans="1:84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89"/>
        <v>yellow</v>
      </c>
      <c r="BY2094" s="1" t="str">
        <f t="shared" si="293"/>
        <v>yellow</v>
      </c>
      <c r="BZ2094" s="1" t="str">
        <f t="shared" si="292"/>
        <v>yellow</v>
      </c>
      <c r="CA2094" s="1" t="str">
        <f t="shared" si="290"/>
        <v>yellow</v>
      </c>
      <c r="CB2094" s="1" t="str">
        <f t="shared" si="285"/>
        <v>yellow</v>
      </c>
      <c r="CC2094" s="1" t="str">
        <f t="shared" si="286"/>
        <v>yellow</v>
      </c>
      <c r="CD2094" s="1" t="str">
        <f t="shared" si="287"/>
        <v>yellow</v>
      </c>
      <c r="CE2094" s="1" t="s">
        <v>243</v>
      </c>
      <c r="CF2094" s="1" t="str">
        <f t="shared" si="288"/>
        <v>orange</v>
      </c>
    </row>
    <row r="2095" spans="1:84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89"/>
        <v>yellow</v>
      </c>
      <c r="BY2095" s="1" t="str">
        <f t="shared" si="293"/>
        <v>yellow</v>
      </c>
      <c r="BZ2095" s="1" t="str">
        <f t="shared" si="292"/>
        <v>yellow</v>
      </c>
      <c r="CA2095" s="1" t="str">
        <f t="shared" si="290"/>
        <v>yellow</v>
      </c>
      <c r="CB2095" s="1" t="str">
        <f t="shared" si="285"/>
        <v>yellow</v>
      </c>
      <c r="CC2095" s="1" t="str">
        <f t="shared" si="286"/>
        <v>yellow</v>
      </c>
      <c r="CD2095" s="1" t="str">
        <f t="shared" si="287"/>
        <v>yellow</v>
      </c>
      <c r="CE2095" s="1" t="s">
        <v>243</v>
      </c>
      <c r="CF2095" s="1" t="str">
        <f t="shared" si="288"/>
        <v>orange</v>
      </c>
    </row>
    <row r="2096" spans="1:84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89"/>
        <v>yellow</v>
      </c>
      <c r="BY2096" s="1" t="str">
        <f t="shared" si="293"/>
        <v>yellow</v>
      </c>
      <c r="BZ2096" s="1" t="str">
        <f t="shared" si="292"/>
        <v>yellow</v>
      </c>
      <c r="CA2096" s="1" t="str">
        <f t="shared" si="290"/>
        <v>yellow</v>
      </c>
      <c r="CB2096" s="1" t="str">
        <f t="shared" si="285"/>
        <v>yellow</v>
      </c>
      <c r="CC2096" s="1" t="str">
        <f t="shared" si="286"/>
        <v>yellow</v>
      </c>
      <c r="CD2096" s="1" t="str">
        <f t="shared" si="287"/>
        <v>yellow</v>
      </c>
      <c r="CE2096" s="1" t="s">
        <v>243</v>
      </c>
      <c r="CF2096" s="1" t="str">
        <f t="shared" si="288"/>
        <v>orange</v>
      </c>
    </row>
    <row r="2097" spans="1:84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89"/>
        <v>yellow</v>
      </c>
      <c r="BY2097" s="1" t="str">
        <f t="shared" si="293"/>
        <v>yellow</v>
      </c>
      <c r="BZ2097" s="1" t="str">
        <f t="shared" si="292"/>
        <v>yellow</v>
      </c>
      <c r="CA2097" s="1" t="str">
        <f t="shared" si="290"/>
        <v>yellow</v>
      </c>
      <c r="CB2097" s="1" t="str">
        <f t="shared" si="285"/>
        <v>yellow</v>
      </c>
      <c r="CC2097" s="1" t="str">
        <f t="shared" si="286"/>
        <v>yellow</v>
      </c>
      <c r="CD2097" s="1" t="str">
        <f t="shared" si="287"/>
        <v>yellow</v>
      </c>
      <c r="CE2097" s="1" t="s">
        <v>243</v>
      </c>
      <c r="CF2097" s="1" t="str">
        <f t="shared" si="288"/>
        <v>orange</v>
      </c>
    </row>
    <row r="2098" spans="1:84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89"/>
        <v>yellow</v>
      </c>
      <c r="BY2098" s="1" t="str">
        <f t="shared" si="293"/>
        <v>yellow</v>
      </c>
      <c r="BZ2098" s="1" t="str">
        <f t="shared" si="292"/>
        <v>yellow</v>
      </c>
      <c r="CA2098" s="1" t="str">
        <f t="shared" si="290"/>
        <v>yellow</v>
      </c>
      <c r="CB2098" s="1" t="str">
        <f t="shared" si="285"/>
        <v>yellow</v>
      </c>
      <c r="CC2098" s="1" t="str">
        <f t="shared" si="286"/>
        <v>yellow</v>
      </c>
      <c r="CD2098" s="1" t="str">
        <f t="shared" si="287"/>
        <v>yellow</v>
      </c>
      <c r="CE2098" s="1" t="s">
        <v>243</v>
      </c>
      <c r="CF2098" s="1" t="str">
        <f t="shared" si="288"/>
        <v>orange</v>
      </c>
    </row>
    <row r="2099" spans="1:84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89"/>
        <v>yellow</v>
      </c>
      <c r="BY2099" s="1" t="str">
        <f t="shared" si="293"/>
        <v>yellow</v>
      </c>
      <c r="BZ2099" s="1" t="str">
        <f t="shared" si="292"/>
        <v>yellow</v>
      </c>
      <c r="CA2099" s="1" t="str">
        <f t="shared" si="290"/>
        <v>yellow</v>
      </c>
      <c r="CB2099" s="1" t="str">
        <f t="shared" si="285"/>
        <v>yellow</v>
      </c>
      <c r="CC2099" s="1" t="str">
        <f t="shared" si="286"/>
        <v>yellow</v>
      </c>
      <c r="CD2099" s="1" t="str">
        <f t="shared" si="287"/>
        <v>yellow</v>
      </c>
      <c r="CE2099" s="1" t="s">
        <v>243</v>
      </c>
      <c r="CF2099" s="1" t="str">
        <f t="shared" si="288"/>
        <v>orange</v>
      </c>
    </row>
    <row r="2100" spans="1:84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89"/>
        <v>yellow</v>
      </c>
      <c r="BY2100" s="1" t="str">
        <f t="shared" si="293"/>
        <v>yellow</v>
      </c>
      <c r="BZ2100" s="1" t="str">
        <f t="shared" si="292"/>
        <v>yellow</v>
      </c>
      <c r="CA2100" s="1" t="str">
        <f t="shared" si="290"/>
        <v>yellow</v>
      </c>
      <c r="CB2100" s="1" t="str">
        <f t="shared" si="285"/>
        <v>yellow</v>
      </c>
      <c r="CC2100" s="1" t="str">
        <f t="shared" si="286"/>
        <v>yellow</v>
      </c>
      <c r="CD2100" s="1" t="str">
        <f t="shared" si="287"/>
        <v>yellow</v>
      </c>
      <c r="CE2100" s="1" t="s">
        <v>243</v>
      </c>
      <c r="CF2100" s="1" t="str">
        <f t="shared" si="288"/>
        <v>orange</v>
      </c>
    </row>
    <row r="2101" spans="1:84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89"/>
        <v>yellow</v>
      </c>
      <c r="BY2101" s="1" t="str">
        <f t="shared" si="293"/>
        <v>yellow</v>
      </c>
      <c r="BZ2101" s="1" t="str">
        <f t="shared" si="292"/>
        <v>yellow</v>
      </c>
      <c r="CA2101" s="1" t="str">
        <f t="shared" si="290"/>
        <v>yellow</v>
      </c>
      <c r="CB2101" s="1" t="str">
        <f t="shared" si="285"/>
        <v>yellow</v>
      </c>
      <c r="CC2101" s="1" t="str">
        <f t="shared" si="286"/>
        <v>yellow</v>
      </c>
      <c r="CD2101" s="1" t="str">
        <f t="shared" si="287"/>
        <v>yellow</v>
      </c>
      <c r="CE2101" s="1" t="s">
        <v>243</v>
      </c>
      <c r="CF2101" s="1" t="str">
        <f t="shared" si="288"/>
        <v>orange</v>
      </c>
    </row>
    <row r="2102" spans="1:84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89"/>
        <v>yellow</v>
      </c>
      <c r="BY2102" s="1" t="str">
        <f t="shared" si="293"/>
        <v>yellow</v>
      </c>
      <c r="BZ2102" s="1" t="str">
        <f t="shared" si="292"/>
        <v>yellow</v>
      </c>
      <c r="CA2102" s="1" t="str">
        <f t="shared" si="290"/>
        <v>yellow</v>
      </c>
      <c r="CB2102" s="1" t="str">
        <f t="shared" si="285"/>
        <v>yellow</v>
      </c>
      <c r="CC2102" s="1" t="str">
        <f t="shared" si="286"/>
        <v>yellow</v>
      </c>
      <c r="CD2102" s="1" t="str">
        <f t="shared" si="287"/>
        <v>yellow</v>
      </c>
      <c r="CE2102" s="1" t="s">
        <v>243</v>
      </c>
      <c r="CF2102" s="1" t="str">
        <f t="shared" si="288"/>
        <v>orange</v>
      </c>
    </row>
    <row r="2103" spans="1:84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89"/>
        <v>yellow</v>
      </c>
      <c r="BY2103" s="1" t="str">
        <f t="shared" si="293"/>
        <v>yellow</v>
      </c>
      <c r="BZ2103" s="1" t="str">
        <f t="shared" si="292"/>
        <v>yellow</v>
      </c>
      <c r="CA2103" s="1" t="str">
        <f t="shared" si="290"/>
        <v>yellow</v>
      </c>
      <c r="CB2103" s="1" t="str">
        <f t="shared" si="285"/>
        <v>yellow</v>
      </c>
      <c r="CC2103" s="1" t="str">
        <f t="shared" si="286"/>
        <v>yellow</v>
      </c>
      <c r="CD2103" s="1" t="str">
        <f t="shared" si="287"/>
        <v>yellow</v>
      </c>
      <c r="CE2103" s="1" t="s">
        <v>243</v>
      </c>
      <c r="CF2103" s="1" t="str">
        <f t="shared" si="288"/>
        <v>orange</v>
      </c>
    </row>
    <row r="2104" spans="1:84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89"/>
        <v>yellow</v>
      </c>
      <c r="BY2104" s="1" t="str">
        <f t="shared" si="293"/>
        <v>yellow</v>
      </c>
      <c r="BZ2104" s="1" t="str">
        <f t="shared" si="292"/>
        <v>yellow</v>
      </c>
      <c r="CA2104" s="1" t="str">
        <f t="shared" si="290"/>
        <v>yellow</v>
      </c>
      <c r="CB2104" s="1" t="str">
        <f t="shared" si="285"/>
        <v>yellow</v>
      </c>
      <c r="CC2104" s="1" t="str">
        <f t="shared" si="286"/>
        <v>yellow</v>
      </c>
      <c r="CD2104" s="1" t="str">
        <f t="shared" si="287"/>
        <v>yellow</v>
      </c>
      <c r="CE2104" s="1" t="s">
        <v>243</v>
      </c>
      <c r="CF2104" s="1" t="str">
        <f t="shared" si="288"/>
        <v>orange</v>
      </c>
    </row>
    <row r="2105" spans="1:84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89"/>
        <v>yellow</v>
      </c>
      <c r="BY2105" s="1" t="str">
        <f t="shared" si="293"/>
        <v>yellow</v>
      </c>
      <c r="BZ2105" s="1" t="str">
        <f t="shared" si="292"/>
        <v>yellow</v>
      </c>
      <c r="CA2105" s="1" t="str">
        <f t="shared" si="290"/>
        <v>yellow</v>
      </c>
      <c r="CB2105" s="1" t="str">
        <f t="shared" si="285"/>
        <v>yellow</v>
      </c>
      <c r="CC2105" s="1" t="str">
        <f t="shared" si="286"/>
        <v>yellow</v>
      </c>
      <c r="CD2105" s="1" t="str">
        <f t="shared" si="287"/>
        <v>yellow</v>
      </c>
      <c r="CE2105" s="1" t="s">
        <v>243</v>
      </c>
      <c r="CF2105" s="1" t="str">
        <f t="shared" si="288"/>
        <v>orange</v>
      </c>
    </row>
    <row r="2106" spans="1:84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89"/>
        <v>yellow</v>
      </c>
      <c r="BY2106" s="1" t="str">
        <f t="shared" si="293"/>
        <v>yellow</v>
      </c>
      <c r="BZ2106" s="1" t="str">
        <f t="shared" si="292"/>
        <v>yellow</v>
      </c>
      <c r="CA2106" s="1" t="str">
        <f t="shared" si="290"/>
        <v>yellow</v>
      </c>
      <c r="CB2106" s="1" t="str">
        <f t="shared" si="285"/>
        <v>yellow</v>
      </c>
      <c r="CC2106" s="1" t="str">
        <f t="shared" si="286"/>
        <v>yellow</v>
      </c>
      <c r="CD2106" s="1" t="str">
        <f t="shared" si="287"/>
        <v>yellow</v>
      </c>
      <c r="CE2106" s="1" t="s">
        <v>243</v>
      </c>
      <c r="CF2106" s="1" t="str">
        <f t="shared" si="288"/>
        <v>orange</v>
      </c>
    </row>
    <row r="2107" spans="1:84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89"/>
        <v>yellow</v>
      </c>
      <c r="BY2107" s="1" t="str">
        <f t="shared" si="293"/>
        <v>yellow</v>
      </c>
      <c r="BZ2107" s="1" t="str">
        <f t="shared" si="292"/>
        <v>yellow</v>
      </c>
      <c r="CA2107" s="1" t="str">
        <f t="shared" si="290"/>
        <v>yellow</v>
      </c>
      <c r="CB2107" s="1" t="str">
        <f t="shared" si="285"/>
        <v>yellow</v>
      </c>
      <c r="CC2107" s="1" t="str">
        <f t="shared" si="286"/>
        <v>yellow</v>
      </c>
      <c r="CD2107" s="1" t="str">
        <f t="shared" si="287"/>
        <v>yellow</v>
      </c>
      <c r="CE2107" s="1" t="s">
        <v>243</v>
      </c>
      <c r="CF2107" s="1" t="str">
        <f t="shared" si="288"/>
        <v>orange</v>
      </c>
    </row>
    <row r="2108" spans="1:84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89"/>
        <v>yellow</v>
      </c>
      <c r="BY2108" s="1" t="str">
        <f t="shared" si="293"/>
        <v>yellow</v>
      </c>
      <c r="BZ2108" s="1" t="str">
        <f t="shared" si="292"/>
        <v>yellow</v>
      </c>
      <c r="CA2108" s="1" t="str">
        <f t="shared" si="290"/>
        <v>yellow</v>
      </c>
      <c r="CB2108" s="1" t="str">
        <f t="shared" si="285"/>
        <v>yellow</v>
      </c>
      <c r="CC2108" s="1" t="str">
        <f t="shared" si="286"/>
        <v>yellow</v>
      </c>
      <c r="CD2108" s="1" t="str">
        <f t="shared" si="287"/>
        <v>yellow</v>
      </c>
      <c r="CE2108" s="1" t="s">
        <v>243</v>
      </c>
      <c r="CF2108" s="1" t="str">
        <f t="shared" si="288"/>
        <v>orange</v>
      </c>
    </row>
    <row r="2109" spans="1:84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89"/>
        <v>yellow</v>
      </c>
      <c r="BY2109" s="1" t="str">
        <f t="shared" si="293"/>
        <v>yellow</v>
      </c>
      <c r="BZ2109" s="1" t="str">
        <f t="shared" si="292"/>
        <v>yellow</v>
      </c>
      <c r="CA2109" s="1" t="str">
        <f t="shared" si="290"/>
        <v>yellow</v>
      </c>
      <c r="CB2109" s="1" t="str">
        <f t="shared" si="285"/>
        <v>yellow</v>
      </c>
      <c r="CC2109" s="1" t="str">
        <f t="shared" si="286"/>
        <v>yellow</v>
      </c>
      <c r="CD2109" s="1" t="str">
        <f t="shared" si="287"/>
        <v>yellow</v>
      </c>
      <c r="CE2109" s="1" t="s">
        <v>243</v>
      </c>
      <c r="CF2109" s="1" t="str">
        <f t="shared" si="288"/>
        <v>orange</v>
      </c>
    </row>
    <row r="2110" spans="1:84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89"/>
        <v>yellow</v>
      </c>
      <c r="BY2110" s="1" t="str">
        <f t="shared" si="293"/>
        <v>yellow</v>
      </c>
      <c r="BZ2110" s="1" t="str">
        <f t="shared" si="292"/>
        <v>yellow</v>
      </c>
      <c r="CA2110" s="1" t="str">
        <f t="shared" si="290"/>
        <v>yellow</v>
      </c>
      <c r="CB2110" s="1" t="str">
        <f t="shared" si="285"/>
        <v>yellow</v>
      </c>
      <c r="CC2110" s="1" t="str">
        <f t="shared" si="286"/>
        <v>yellow</v>
      </c>
      <c r="CD2110" s="1" t="str">
        <f t="shared" si="287"/>
        <v>yellow</v>
      </c>
      <c r="CE2110" s="1" t="s">
        <v>243</v>
      </c>
      <c r="CF2110" s="1" t="str">
        <f t="shared" si="288"/>
        <v>orange</v>
      </c>
    </row>
    <row r="2111" spans="1:84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89"/>
        <v>yellow</v>
      </c>
      <c r="BY2111" s="1" t="str">
        <f t="shared" si="293"/>
        <v>yellow</v>
      </c>
      <c r="BZ2111" s="1" t="str">
        <f t="shared" si="292"/>
        <v>yellow</v>
      </c>
      <c r="CA2111" s="1" t="str">
        <f t="shared" si="290"/>
        <v>yellow</v>
      </c>
      <c r="CB2111" s="1" t="str">
        <f t="shared" si="285"/>
        <v>yellow</v>
      </c>
      <c r="CC2111" s="1" t="str">
        <f t="shared" si="286"/>
        <v>yellow</v>
      </c>
      <c r="CD2111" s="1" t="str">
        <f t="shared" si="287"/>
        <v>yellow</v>
      </c>
      <c r="CE2111" s="1" t="s">
        <v>243</v>
      </c>
      <c r="CF2111" s="1" t="str">
        <f t="shared" si="288"/>
        <v>orange</v>
      </c>
    </row>
    <row r="2112" spans="1:84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89"/>
        <v>yellow</v>
      </c>
      <c r="BY2112" s="1" t="str">
        <f t="shared" si="293"/>
        <v>yellow</v>
      </c>
      <c r="BZ2112" s="1" t="str">
        <f t="shared" si="292"/>
        <v>yellow</v>
      </c>
      <c r="CA2112" s="1" t="str">
        <f t="shared" si="290"/>
        <v>yellow</v>
      </c>
      <c r="CB2112" s="1" t="str">
        <f t="shared" si="285"/>
        <v>yellow</v>
      </c>
      <c r="CC2112" s="1" t="str">
        <f t="shared" si="286"/>
        <v>yellow</v>
      </c>
      <c r="CD2112" s="1" t="str">
        <f t="shared" si="287"/>
        <v>yellow</v>
      </c>
      <c r="CE2112" s="1" t="s">
        <v>243</v>
      </c>
      <c r="CF2112" s="1" t="str">
        <f t="shared" si="288"/>
        <v>orange</v>
      </c>
    </row>
    <row r="2113" spans="1:84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89"/>
        <v>yellow</v>
      </c>
      <c r="BY2113" s="1" t="str">
        <f t="shared" si="293"/>
        <v>yellow</v>
      </c>
      <c r="BZ2113" s="1" t="str">
        <f t="shared" si="292"/>
        <v>yellow</v>
      </c>
      <c r="CA2113" s="1" t="str">
        <f t="shared" si="290"/>
        <v>yellow</v>
      </c>
      <c r="CB2113" s="1" t="str">
        <f t="shared" si="285"/>
        <v>yellow</v>
      </c>
      <c r="CC2113" s="1" t="str">
        <f t="shared" si="286"/>
        <v>yellow</v>
      </c>
      <c r="CD2113" s="1" t="str">
        <f t="shared" si="287"/>
        <v>yellow</v>
      </c>
      <c r="CE2113" s="1" t="s">
        <v>243</v>
      </c>
      <c r="CF2113" s="1" t="str">
        <f t="shared" si="288"/>
        <v>orange</v>
      </c>
    </row>
    <row r="2114" spans="1:84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90"/>
        <v>grey</v>
      </c>
      <c r="CB2114" s="1" t="str">
        <f t="shared" si="285"/>
        <v>grey</v>
      </c>
      <c r="CC2114" s="1" t="str">
        <f t="shared" si="286"/>
        <v>grey</v>
      </c>
      <c r="CD2114" s="1" t="str">
        <f t="shared" si="287"/>
        <v>grey</v>
      </c>
      <c r="CE2114" s="1" t="str">
        <f t="shared" si="291"/>
        <v>grey</v>
      </c>
      <c r="CF2114" s="1" t="str">
        <f t="shared" si="288"/>
        <v>grey</v>
      </c>
    </row>
    <row r="2115" spans="1:84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90"/>
        <v>grey</v>
      </c>
      <c r="CB2115" s="1" t="str">
        <f t="shared" ref="CB2115:CB2178" si="294">CA2115</f>
        <v>grey</v>
      </c>
      <c r="CC2115" s="1" t="str">
        <f t="shared" ref="CC2115:CC2167" si="295">CB2115</f>
        <v>grey</v>
      </c>
      <c r="CD2115" s="1" t="str">
        <f t="shared" ref="CD2115:CD2178" si="296">CC2115</f>
        <v>grey</v>
      </c>
      <c r="CE2115" s="1" t="str">
        <f t="shared" ref="CE2115:CE2178" si="297">CD2115</f>
        <v>grey</v>
      </c>
      <c r="CF2115" s="1" t="str">
        <f t="shared" ref="CF2115:CF2178" si="298">CE2115</f>
        <v>grey</v>
      </c>
    </row>
    <row r="2116" spans="1:84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89"/>
        <v>yellow</v>
      </c>
      <c r="BY2116" s="1" t="str">
        <f t="shared" si="293"/>
        <v>yellow</v>
      </c>
      <c r="BZ2116" s="1" t="str">
        <f t="shared" si="292"/>
        <v>yellow</v>
      </c>
      <c r="CA2116" s="1" t="str">
        <f t="shared" si="290"/>
        <v>yellow</v>
      </c>
      <c r="CB2116" s="1" t="str">
        <f t="shared" si="294"/>
        <v>yellow</v>
      </c>
      <c r="CC2116" s="1" t="str">
        <f t="shared" si="295"/>
        <v>yellow</v>
      </c>
      <c r="CD2116" s="1" t="str">
        <f t="shared" si="296"/>
        <v>yellow</v>
      </c>
      <c r="CE2116" s="1" t="s">
        <v>243</v>
      </c>
      <c r="CF2116" s="1" t="str">
        <f t="shared" si="298"/>
        <v>orange</v>
      </c>
    </row>
    <row r="2117" spans="1:84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89"/>
        <v>yellow</v>
      </c>
      <c r="BY2117" s="1" t="str">
        <f t="shared" si="293"/>
        <v>yellow</v>
      </c>
      <c r="BZ2117" s="1" t="str">
        <f t="shared" si="292"/>
        <v>yellow</v>
      </c>
      <c r="CA2117" s="1" t="str">
        <f t="shared" si="290"/>
        <v>yellow</v>
      </c>
      <c r="CB2117" s="1" t="str">
        <f t="shared" si="294"/>
        <v>yellow</v>
      </c>
      <c r="CC2117" s="1" t="str">
        <f t="shared" si="295"/>
        <v>yellow</v>
      </c>
      <c r="CD2117" s="1" t="str">
        <f t="shared" si="296"/>
        <v>yellow</v>
      </c>
      <c r="CE2117" s="1" t="s">
        <v>243</v>
      </c>
      <c r="CF2117" s="1" t="str">
        <f t="shared" si="298"/>
        <v>orange</v>
      </c>
    </row>
    <row r="2118" spans="1:84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89"/>
        <v>yellow</v>
      </c>
      <c r="BY2118" s="1" t="str">
        <f t="shared" si="293"/>
        <v>yellow</v>
      </c>
      <c r="BZ2118" s="1" t="str">
        <f t="shared" si="292"/>
        <v>yellow</v>
      </c>
      <c r="CA2118" s="1" t="str">
        <f t="shared" si="290"/>
        <v>yellow</v>
      </c>
      <c r="CB2118" s="1" t="str">
        <f t="shared" si="294"/>
        <v>yellow</v>
      </c>
      <c r="CC2118" s="1" t="str">
        <f t="shared" si="295"/>
        <v>yellow</v>
      </c>
      <c r="CD2118" s="1" t="str">
        <f t="shared" si="296"/>
        <v>yellow</v>
      </c>
      <c r="CE2118" s="1" t="s">
        <v>243</v>
      </c>
      <c r="CF2118" s="1" t="str">
        <f t="shared" si="298"/>
        <v>orange</v>
      </c>
    </row>
    <row r="2119" spans="1:84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89"/>
        <v>green</v>
      </c>
      <c r="BY2119" s="1" t="str">
        <f t="shared" si="293"/>
        <v>green</v>
      </c>
      <c r="BZ2119" s="1" t="str">
        <f t="shared" si="292"/>
        <v>green</v>
      </c>
      <c r="CA2119" s="1" t="str">
        <f t="shared" si="290"/>
        <v>green</v>
      </c>
      <c r="CB2119" s="1" t="str">
        <f t="shared" si="294"/>
        <v>green</v>
      </c>
      <c r="CC2119" s="1" t="str">
        <f t="shared" si="295"/>
        <v>green</v>
      </c>
      <c r="CD2119" s="1" t="str">
        <f t="shared" si="296"/>
        <v>green</v>
      </c>
      <c r="CE2119" s="1" t="str">
        <f t="shared" si="297"/>
        <v>green</v>
      </c>
      <c r="CF2119" s="1" t="str">
        <f t="shared" si="298"/>
        <v>green</v>
      </c>
    </row>
    <row r="2120" spans="1:84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89"/>
        <v>green</v>
      </c>
      <c r="BY2120" s="1" t="str">
        <f t="shared" si="293"/>
        <v>green</v>
      </c>
      <c r="BZ2120" s="1" t="str">
        <f t="shared" si="292"/>
        <v>green</v>
      </c>
      <c r="CA2120" s="1" t="str">
        <f t="shared" si="290"/>
        <v>green</v>
      </c>
      <c r="CB2120" s="1" t="str">
        <f t="shared" si="294"/>
        <v>green</v>
      </c>
      <c r="CC2120" s="1" t="str">
        <f t="shared" si="295"/>
        <v>green</v>
      </c>
      <c r="CD2120" s="1" t="str">
        <f t="shared" si="296"/>
        <v>green</v>
      </c>
      <c r="CE2120" s="1" t="str">
        <f t="shared" si="297"/>
        <v>green</v>
      </c>
      <c r="CF2120" s="1" t="str">
        <f t="shared" si="298"/>
        <v>green</v>
      </c>
    </row>
    <row r="2121" spans="1:84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89"/>
        <v>green</v>
      </c>
      <c r="BY2121" s="1" t="str">
        <f t="shared" si="293"/>
        <v>green</v>
      </c>
      <c r="BZ2121" s="1" t="str">
        <f t="shared" si="292"/>
        <v>green</v>
      </c>
      <c r="CA2121" s="1" t="str">
        <f t="shared" si="290"/>
        <v>green</v>
      </c>
      <c r="CB2121" s="1" t="str">
        <f t="shared" si="294"/>
        <v>green</v>
      </c>
      <c r="CC2121" s="1" t="str">
        <f t="shared" si="295"/>
        <v>green</v>
      </c>
      <c r="CD2121" s="1" t="str">
        <f t="shared" si="296"/>
        <v>green</v>
      </c>
      <c r="CE2121" s="1" t="str">
        <f t="shared" si="297"/>
        <v>green</v>
      </c>
      <c r="CF2121" s="1" t="str">
        <f t="shared" si="298"/>
        <v>green</v>
      </c>
    </row>
    <row r="2122" spans="1:84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89"/>
        <v>green</v>
      </c>
      <c r="BY2122" s="1" t="str">
        <f t="shared" si="293"/>
        <v>green</v>
      </c>
      <c r="BZ2122" s="1" t="str">
        <f t="shared" si="292"/>
        <v>green</v>
      </c>
      <c r="CA2122" s="1" t="str">
        <f t="shared" si="290"/>
        <v>green</v>
      </c>
      <c r="CB2122" s="1" t="str">
        <f t="shared" si="294"/>
        <v>green</v>
      </c>
      <c r="CC2122" s="1" t="str">
        <f t="shared" si="295"/>
        <v>green</v>
      </c>
      <c r="CD2122" s="1" t="str">
        <f t="shared" si="296"/>
        <v>green</v>
      </c>
      <c r="CE2122" s="1" t="str">
        <f t="shared" si="297"/>
        <v>green</v>
      </c>
      <c r="CF2122" s="1" t="str">
        <f t="shared" si="298"/>
        <v>green</v>
      </c>
    </row>
    <row r="2123" spans="1:84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89"/>
        <v>green</v>
      </c>
      <c r="BY2123" s="1" t="str">
        <f t="shared" si="293"/>
        <v>green</v>
      </c>
      <c r="BZ2123" s="1" t="str">
        <f t="shared" si="292"/>
        <v>green</v>
      </c>
      <c r="CA2123" s="1" t="str">
        <f t="shared" si="290"/>
        <v>green</v>
      </c>
      <c r="CB2123" s="1" t="str">
        <f t="shared" si="294"/>
        <v>green</v>
      </c>
      <c r="CC2123" s="1" t="str">
        <f t="shared" si="295"/>
        <v>green</v>
      </c>
      <c r="CD2123" s="1" t="str">
        <f t="shared" si="296"/>
        <v>green</v>
      </c>
      <c r="CE2123" s="1" t="str">
        <f t="shared" si="297"/>
        <v>green</v>
      </c>
      <c r="CF2123" s="1" t="str">
        <f t="shared" si="298"/>
        <v>green</v>
      </c>
    </row>
    <row r="2124" spans="1:84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89"/>
        <v>green</v>
      </c>
      <c r="BY2124" s="1" t="str">
        <f t="shared" si="293"/>
        <v>green</v>
      </c>
      <c r="BZ2124" s="1" t="str">
        <f t="shared" si="292"/>
        <v>green</v>
      </c>
      <c r="CA2124" s="1" t="str">
        <f t="shared" si="290"/>
        <v>green</v>
      </c>
      <c r="CB2124" s="1" t="str">
        <f t="shared" si="294"/>
        <v>green</v>
      </c>
      <c r="CC2124" s="1" t="str">
        <f t="shared" si="295"/>
        <v>green</v>
      </c>
      <c r="CD2124" s="1" t="str">
        <f t="shared" si="296"/>
        <v>green</v>
      </c>
      <c r="CE2124" s="1" t="str">
        <f t="shared" si="297"/>
        <v>green</v>
      </c>
      <c r="CF2124" s="1" t="str">
        <f t="shared" si="298"/>
        <v>green</v>
      </c>
    </row>
    <row r="2125" spans="1:84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89"/>
        <v>green</v>
      </c>
      <c r="BY2125" s="1" t="str">
        <f t="shared" si="293"/>
        <v>green</v>
      </c>
      <c r="BZ2125" s="1" t="str">
        <f t="shared" si="292"/>
        <v>green</v>
      </c>
      <c r="CA2125" s="1" t="str">
        <f t="shared" si="290"/>
        <v>green</v>
      </c>
      <c r="CB2125" s="1" t="str">
        <f t="shared" si="294"/>
        <v>green</v>
      </c>
      <c r="CC2125" s="1" t="str">
        <f t="shared" si="295"/>
        <v>green</v>
      </c>
      <c r="CD2125" s="1" t="str">
        <f t="shared" si="296"/>
        <v>green</v>
      </c>
      <c r="CE2125" s="1" t="str">
        <f t="shared" si="297"/>
        <v>green</v>
      </c>
      <c r="CF2125" s="1" t="str">
        <f t="shared" si="298"/>
        <v>green</v>
      </c>
    </row>
    <row r="2126" spans="1:84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89"/>
        <v>green</v>
      </c>
      <c r="BY2126" s="1" t="str">
        <f t="shared" si="293"/>
        <v>green</v>
      </c>
      <c r="BZ2126" s="1" t="str">
        <f t="shared" si="292"/>
        <v>green</v>
      </c>
      <c r="CA2126" s="1" t="str">
        <f t="shared" si="290"/>
        <v>green</v>
      </c>
      <c r="CB2126" s="1" t="str">
        <f t="shared" si="294"/>
        <v>green</v>
      </c>
      <c r="CC2126" s="1" t="str">
        <f t="shared" si="295"/>
        <v>green</v>
      </c>
      <c r="CD2126" s="1" t="str">
        <f t="shared" si="296"/>
        <v>green</v>
      </c>
      <c r="CE2126" s="1" t="str">
        <f t="shared" si="297"/>
        <v>green</v>
      </c>
      <c r="CF2126" s="1" t="str">
        <f t="shared" si="298"/>
        <v>green</v>
      </c>
    </row>
    <row r="2127" spans="1:84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89"/>
        <v>green</v>
      </c>
      <c r="BY2127" s="1" t="str">
        <f t="shared" si="293"/>
        <v>green</v>
      </c>
      <c r="BZ2127" s="1" t="str">
        <f t="shared" si="292"/>
        <v>green</v>
      </c>
      <c r="CA2127" s="1" t="str">
        <f t="shared" si="290"/>
        <v>green</v>
      </c>
      <c r="CB2127" s="1" t="str">
        <f t="shared" si="294"/>
        <v>green</v>
      </c>
      <c r="CC2127" s="1" t="str">
        <f t="shared" si="295"/>
        <v>green</v>
      </c>
      <c r="CD2127" s="1" t="str">
        <f t="shared" si="296"/>
        <v>green</v>
      </c>
      <c r="CE2127" s="1" t="str">
        <f t="shared" si="297"/>
        <v>green</v>
      </c>
      <c r="CF2127" s="1" t="str">
        <f t="shared" si="298"/>
        <v>green</v>
      </c>
    </row>
    <row r="2128" spans="1:84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99">BW2128</f>
        <v>green</v>
      </c>
      <c r="BY2128" s="1" t="str">
        <f t="shared" si="293"/>
        <v>green</v>
      </c>
      <c r="BZ2128" s="1" t="str">
        <f t="shared" si="292"/>
        <v>green</v>
      </c>
      <c r="CA2128" s="1" t="str">
        <f t="shared" si="290"/>
        <v>green</v>
      </c>
      <c r="CB2128" s="1" t="str">
        <f t="shared" si="294"/>
        <v>green</v>
      </c>
      <c r="CC2128" s="1" t="str">
        <f t="shared" si="295"/>
        <v>green</v>
      </c>
      <c r="CD2128" s="1" t="str">
        <f t="shared" si="296"/>
        <v>green</v>
      </c>
      <c r="CE2128" s="1" t="str">
        <f t="shared" si="297"/>
        <v>green</v>
      </c>
      <c r="CF2128" s="1" t="str">
        <f t="shared" si="298"/>
        <v>green</v>
      </c>
    </row>
    <row r="2129" spans="1:84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99"/>
        <v>green</v>
      </c>
      <c r="BY2129" s="1" t="str">
        <f t="shared" si="293"/>
        <v>green</v>
      </c>
      <c r="BZ2129" s="1" t="str">
        <f t="shared" si="292"/>
        <v>green</v>
      </c>
      <c r="CA2129" s="1" t="str">
        <f t="shared" si="290"/>
        <v>green</v>
      </c>
      <c r="CB2129" s="1" t="str">
        <f t="shared" si="294"/>
        <v>green</v>
      </c>
      <c r="CC2129" s="1" t="str">
        <f t="shared" si="295"/>
        <v>green</v>
      </c>
      <c r="CD2129" s="1" t="str">
        <f t="shared" si="296"/>
        <v>green</v>
      </c>
      <c r="CE2129" s="1" t="str">
        <f t="shared" si="297"/>
        <v>green</v>
      </c>
      <c r="CF2129" s="1" t="str">
        <f t="shared" si="298"/>
        <v>green</v>
      </c>
    </row>
    <row r="2130" spans="1:84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99"/>
        <v>green</v>
      </c>
      <c r="BY2130" s="1" t="str">
        <f t="shared" si="293"/>
        <v>green</v>
      </c>
      <c r="BZ2130" s="1" t="str">
        <f t="shared" si="292"/>
        <v>green</v>
      </c>
      <c r="CA2130" s="1" t="str">
        <f t="shared" si="290"/>
        <v>green</v>
      </c>
      <c r="CB2130" s="1" t="str">
        <f t="shared" si="294"/>
        <v>green</v>
      </c>
      <c r="CC2130" s="1" t="str">
        <f t="shared" si="295"/>
        <v>green</v>
      </c>
      <c r="CD2130" s="1" t="str">
        <f t="shared" si="296"/>
        <v>green</v>
      </c>
      <c r="CE2130" s="1" t="str">
        <f t="shared" si="297"/>
        <v>green</v>
      </c>
      <c r="CF2130" s="1" t="str">
        <f t="shared" si="298"/>
        <v>green</v>
      </c>
    </row>
    <row r="2131" spans="1:84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99"/>
        <v>green</v>
      </c>
      <c r="BY2131" s="1" t="str">
        <f t="shared" si="293"/>
        <v>green</v>
      </c>
      <c r="BZ2131" s="1" t="str">
        <f t="shared" si="292"/>
        <v>green</v>
      </c>
      <c r="CA2131" s="1" t="str">
        <f t="shared" si="290"/>
        <v>green</v>
      </c>
      <c r="CB2131" s="1" t="str">
        <f t="shared" si="294"/>
        <v>green</v>
      </c>
      <c r="CC2131" s="1" t="str">
        <f t="shared" si="295"/>
        <v>green</v>
      </c>
      <c r="CD2131" s="1" t="str">
        <f t="shared" si="296"/>
        <v>green</v>
      </c>
      <c r="CE2131" s="1" t="str">
        <f t="shared" si="297"/>
        <v>green</v>
      </c>
      <c r="CF2131" s="1" t="str">
        <f t="shared" si="298"/>
        <v>green</v>
      </c>
    </row>
    <row r="2132" spans="1:84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99"/>
        <v>green</v>
      </c>
      <c r="BY2132" s="1" t="str">
        <f t="shared" si="293"/>
        <v>green</v>
      </c>
      <c r="BZ2132" s="1" t="str">
        <f t="shared" si="292"/>
        <v>green</v>
      </c>
      <c r="CA2132" s="1" t="str">
        <f t="shared" si="290"/>
        <v>green</v>
      </c>
      <c r="CB2132" s="1" t="str">
        <f t="shared" si="294"/>
        <v>green</v>
      </c>
      <c r="CC2132" s="1" t="str">
        <f t="shared" si="295"/>
        <v>green</v>
      </c>
      <c r="CD2132" s="1" t="str">
        <f t="shared" si="296"/>
        <v>green</v>
      </c>
      <c r="CE2132" s="1" t="str">
        <f t="shared" si="297"/>
        <v>green</v>
      </c>
      <c r="CF2132" s="1" t="str">
        <f t="shared" si="298"/>
        <v>green</v>
      </c>
    </row>
    <row r="2133" spans="1:84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99"/>
        <v>orange</v>
      </c>
      <c r="BY2133" s="1" t="str">
        <f t="shared" si="293"/>
        <v>orange</v>
      </c>
      <c r="BZ2133" s="1" t="str">
        <f t="shared" si="292"/>
        <v>orange</v>
      </c>
      <c r="CA2133" s="1" t="str">
        <f t="shared" si="290"/>
        <v>orange</v>
      </c>
      <c r="CB2133" s="1" t="str">
        <f t="shared" si="294"/>
        <v>orange</v>
      </c>
      <c r="CC2133" s="1" t="str">
        <f t="shared" si="295"/>
        <v>orange</v>
      </c>
      <c r="CD2133" s="1" t="str">
        <f t="shared" si="296"/>
        <v>orange</v>
      </c>
      <c r="CE2133" s="1" t="str">
        <f t="shared" si="297"/>
        <v>orange</v>
      </c>
      <c r="CF2133" s="1" t="str">
        <f t="shared" si="298"/>
        <v>orange</v>
      </c>
    </row>
    <row r="2134" spans="1:84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99"/>
        <v>orange</v>
      </c>
      <c r="BY2134" s="1" t="str">
        <f t="shared" si="293"/>
        <v>orange</v>
      </c>
      <c r="BZ2134" s="1" t="str">
        <f t="shared" si="292"/>
        <v>orange</v>
      </c>
      <c r="CA2134" s="1" t="str">
        <f t="shared" ref="CA2134:CA2197" si="300">BZ2134</f>
        <v>orange</v>
      </c>
      <c r="CB2134" s="1" t="str">
        <f t="shared" si="294"/>
        <v>orange</v>
      </c>
      <c r="CC2134" s="1" t="str">
        <f t="shared" si="295"/>
        <v>orange</v>
      </c>
      <c r="CD2134" s="1" t="str">
        <f t="shared" si="296"/>
        <v>orange</v>
      </c>
      <c r="CE2134" s="1" t="str">
        <f t="shared" si="297"/>
        <v>orange</v>
      </c>
      <c r="CF2134" s="1" t="str">
        <f t="shared" si="298"/>
        <v>orange</v>
      </c>
    </row>
    <row r="2135" spans="1:84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99"/>
        <v>orange</v>
      </c>
      <c r="BY2135" s="1" t="str">
        <f t="shared" si="293"/>
        <v>orange</v>
      </c>
      <c r="BZ2135" s="1" t="str">
        <f t="shared" si="292"/>
        <v>orange</v>
      </c>
      <c r="CA2135" s="1" t="str">
        <f t="shared" si="300"/>
        <v>orange</v>
      </c>
      <c r="CB2135" s="1" t="str">
        <f t="shared" si="294"/>
        <v>orange</v>
      </c>
      <c r="CC2135" s="1" t="str">
        <f t="shared" si="295"/>
        <v>orange</v>
      </c>
      <c r="CD2135" s="1" t="str">
        <f t="shared" si="296"/>
        <v>orange</v>
      </c>
      <c r="CE2135" s="1" t="str">
        <f t="shared" si="297"/>
        <v>orange</v>
      </c>
      <c r="CF2135" s="1" t="str">
        <f t="shared" si="298"/>
        <v>orange</v>
      </c>
    </row>
    <row r="2136" spans="1:84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99"/>
        <v>orange</v>
      </c>
      <c r="BY2136" s="1" t="str">
        <f t="shared" si="293"/>
        <v>orange</v>
      </c>
      <c r="BZ2136" s="1" t="str">
        <f t="shared" si="292"/>
        <v>orange</v>
      </c>
      <c r="CA2136" s="1" t="str">
        <f t="shared" si="300"/>
        <v>orange</v>
      </c>
      <c r="CB2136" s="1" t="str">
        <f t="shared" si="294"/>
        <v>orange</v>
      </c>
      <c r="CC2136" s="1" t="str">
        <f t="shared" si="295"/>
        <v>orange</v>
      </c>
      <c r="CD2136" s="1" t="str">
        <f t="shared" si="296"/>
        <v>orange</v>
      </c>
      <c r="CE2136" s="1" t="str">
        <f t="shared" si="297"/>
        <v>orange</v>
      </c>
      <c r="CF2136" s="1" t="str">
        <f t="shared" si="298"/>
        <v>orange</v>
      </c>
    </row>
    <row r="2137" spans="1:84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99"/>
        <v>orange</v>
      </c>
      <c r="BY2137" s="1" t="str">
        <f t="shared" si="293"/>
        <v>orange</v>
      </c>
      <c r="BZ2137" s="1" t="str">
        <f t="shared" si="292"/>
        <v>orange</v>
      </c>
      <c r="CA2137" s="1" t="str">
        <f t="shared" si="300"/>
        <v>orange</v>
      </c>
      <c r="CB2137" s="1" t="str">
        <f t="shared" si="294"/>
        <v>orange</v>
      </c>
      <c r="CC2137" s="1" t="str">
        <f t="shared" si="295"/>
        <v>orange</v>
      </c>
      <c r="CD2137" s="1" t="str">
        <f t="shared" si="296"/>
        <v>orange</v>
      </c>
      <c r="CE2137" s="1" t="str">
        <f t="shared" si="297"/>
        <v>orange</v>
      </c>
      <c r="CF2137" s="1" t="str">
        <f t="shared" si="298"/>
        <v>orange</v>
      </c>
    </row>
    <row r="2138" spans="1:84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99"/>
        <v>orange</v>
      </c>
      <c r="BY2138" s="1" t="str">
        <f t="shared" si="293"/>
        <v>orange</v>
      </c>
      <c r="BZ2138" s="1" t="str">
        <f t="shared" si="292"/>
        <v>orange</v>
      </c>
      <c r="CA2138" s="1" t="str">
        <f t="shared" si="300"/>
        <v>orange</v>
      </c>
      <c r="CB2138" s="1" t="str">
        <f t="shared" si="294"/>
        <v>orange</v>
      </c>
      <c r="CC2138" s="1" t="str">
        <f t="shared" si="295"/>
        <v>orange</v>
      </c>
      <c r="CD2138" s="1" t="str">
        <f t="shared" si="296"/>
        <v>orange</v>
      </c>
      <c r="CE2138" s="1" t="str">
        <f t="shared" si="297"/>
        <v>orange</v>
      </c>
      <c r="CF2138" s="1" t="str">
        <f t="shared" si="298"/>
        <v>orange</v>
      </c>
    </row>
    <row r="2139" spans="1:84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99"/>
        <v>orange</v>
      </c>
      <c r="BY2139" s="1" t="str">
        <f t="shared" si="293"/>
        <v>orange</v>
      </c>
      <c r="BZ2139" s="1" t="str">
        <f t="shared" si="292"/>
        <v>orange</v>
      </c>
      <c r="CA2139" s="1" t="str">
        <f t="shared" si="300"/>
        <v>orange</v>
      </c>
      <c r="CB2139" s="1" t="str">
        <f t="shared" si="294"/>
        <v>orange</v>
      </c>
      <c r="CC2139" s="1" t="str">
        <f t="shared" si="295"/>
        <v>orange</v>
      </c>
      <c r="CD2139" s="1" t="str">
        <f t="shared" si="296"/>
        <v>orange</v>
      </c>
      <c r="CE2139" s="1" t="str">
        <f t="shared" si="297"/>
        <v>orange</v>
      </c>
      <c r="CF2139" s="1" t="str">
        <f t="shared" si="298"/>
        <v>orange</v>
      </c>
    </row>
    <row r="2140" spans="1:84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99"/>
        <v>orange</v>
      </c>
      <c r="BY2140" s="1" t="str">
        <f t="shared" si="293"/>
        <v>orange</v>
      </c>
      <c r="BZ2140" s="1" t="str">
        <f t="shared" si="292"/>
        <v>orange</v>
      </c>
      <c r="CA2140" s="1" t="str">
        <f t="shared" si="300"/>
        <v>orange</v>
      </c>
      <c r="CB2140" s="1" t="str">
        <f t="shared" si="294"/>
        <v>orange</v>
      </c>
      <c r="CC2140" s="1" t="str">
        <f t="shared" si="295"/>
        <v>orange</v>
      </c>
      <c r="CD2140" s="1" t="str">
        <f t="shared" si="296"/>
        <v>orange</v>
      </c>
      <c r="CE2140" s="1" t="str">
        <f t="shared" si="297"/>
        <v>orange</v>
      </c>
      <c r="CF2140" s="1" t="str">
        <f t="shared" si="298"/>
        <v>orange</v>
      </c>
    </row>
    <row r="2141" spans="1:84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99"/>
        <v>orange</v>
      </c>
      <c r="BY2141" s="1" t="str">
        <f t="shared" si="293"/>
        <v>orange</v>
      </c>
      <c r="BZ2141" s="1" t="str">
        <f t="shared" ref="BZ2141:BZ2204" si="301">BY2141</f>
        <v>orange</v>
      </c>
      <c r="CA2141" s="1" t="str">
        <f t="shared" si="300"/>
        <v>orange</v>
      </c>
      <c r="CB2141" s="1" t="str">
        <f t="shared" si="294"/>
        <v>orange</v>
      </c>
      <c r="CC2141" s="1" t="str">
        <f t="shared" si="295"/>
        <v>orange</v>
      </c>
      <c r="CD2141" s="1" t="str">
        <f t="shared" si="296"/>
        <v>orange</v>
      </c>
      <c r="CE2141" s="1" t="str">
        <f t="shared" si="297"/>
        <v>orange</v>
      </c>
      <c r="CF2141" s="1" t="str">
        <f t="shared" si="298"/>
        <v>orange</v>
      </c>
    </row>
    <row r="2142" spans="1:84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99"/>
        <v>orange</v>
      </c>
      <c r="BY2142" s="1" t="str">
        <f t="shared" ref="BY2142:BY2205" si="302">BX2142</f>
        <v>orange</v>
      </c>
      <c r="BZ2142" s="1" t="str">
        <f t="shared" si="301"/>
        <v>orange</v>
      </c>
      <c r="CA2142" s="1" t="str">
        <f t="shared" si="300"/>
        <v>orange</v>
      </c>
      <c r="CB2142" s="1" t="str">
        <f t="shared" si="294"/>
        <v>orange</v>
      </c>
      <c r="CC2142" s="1" t="str">
        <f t="shared" si="295"/>
        <v>orange</v>
      </c>
      <c r="CD2142" s="1" t="str">
        <f t="shared" si="296"/>
        <v>orange</v>
      </c>
      <c r="CE2142" s="1" t="str">
        <f t="shared" si="297"/>
        <v>orange</v>
      </c>
      <c r="CF2142" s="1" t="str">
        <f t="shared" si="298"/>
        <v>orange</v>
      </c>
    </row>
    <row r="2143" spans="1:84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99"/>
        <v>orange</v>
      </c>
      <c r="BY2143" s="1" t="str">
        <f t="shared" si="302"/>
        <v>orange</v>
      </c>
      <c r="BZ2143" s="1" t="str">
        <f t="shared" si="301"/>
        <v>orange</v>
      </c>
      <c r="CA2143" s="1" t="str">
        <f t="shared" si="300"/>
        <v>orange</v>
      </c>
      <c r="CB2143" s="1" t="str">
        <f t="shared" si="294"/>
        <v>orange</v>
      </c>
      <c r="CC2143" s="1" t="str">
        <f t="shared" si="295"/>
        <v>orange</v>
      </c>
      <c r="CD2143" s="1" t="str">
        <f t="shared" si="296"/>
        <v>orange</v>
      </c>
      <c r="CE2143" s="1" t="str">
        <f t="shared" si="297"/>
        <v>orange</v>
      </c>
      <c r="CF2143" s="1" t="str">
        <f t="shared" si="298"/>
        <v>orange</v>
      </c>
    </row>
    <row r="2144" spans="1:84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99"/>
        <v>yellow</v>
      </c>
      <c r="BY2144" s="1" t="str">
        <f t="shared" si="302"/>
        <v>yellow</v>
      </c>
      <c r="BZ2144" s="1" t="str">
        <f t="shared" si="301"/>
        <v>yellow</v>
      </c>
      <c r="CA2144" s="1" t="s">
        <v>243</v>
      </c>
      <c r="CB2144" s="1" t="s">
        <v>243</v>
      </c>
      <c r="CC2144" s="1" t="str">
        <f t="shared" si="295"/>
        <v>orange</v>
      </c>
      <c r="CD2144" s="1" t="str">
        <f t="shared" si="296"/>
        <v>orange</v>
      </c>
      <c r="CE2144" s="1" t="str">
        <f t="shared" si="297"/>
        <v>orange</v>
      </c>
      <c r="CF2144" s="1" t="str">
        <f t="shared" si="298"/>
        <v>orange</v>
      </c>
    </row>
    <row r="2145" spans="1:84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99"/>
        <v>yellow</v>
      </c>
      <c r="BY2145" s="1" t="str">
        <f t="shared" si="302"/>
        <v>yellow</v>
      </c>
      <c r="BZ2145" s="1" t="str">
        <f t="shared" si="301"/>
        <v>yellow</v>
      </c>
      <c r="CA2145" s="1" t="s">
        <v>243</v>
      </c>
      <c r="CB2145" s="1" t="s">
        <v>243</v>
      </c>
      <c r="CC2145" s="1" t="str">
        <f t="shared" si="295"/>
        <v>orange</v>
      </c>
      <c r="CD2145" s="1" t="str">
        <f t="shared" si="296"/>
        <v>orange</v>
      </c>
      <c r="CE2145" s="1" t="str">
        <f t="shared" si="297"/>
        <v>orange</v>
      </c>
      <c r="CF2145" s="1" t="str">
        <f t="shared" si="298"/>
        <v>orange</v>
      </c>
    </row>
    <row r="2146" spans="1:84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99"/>
        <v>orange</v>
      </c>
      <c r="BY2146" s="1" t="str">
        <f t="shared" si="302"/>
        <v>orange</v>
      </c>
      <c r="BZ2146" s="1" t="str">
        <f t="shared" si="301"/>
        <v>orange</v>
      </c>
      <c r="CA2146" s="1" t="s">
        <v>243</v>
      </c>
      <c r="CB2146" s="1" t="s">
        <v>243</v>
      </c>
      <c r="CC2146" s="1" t="str">
        <f t="shared" si="295"/>
        <v>orange</v>
      </c>
      <c r="CD2146" s="1" t="str">
        <f t="shared" si="296"/>
        <v>orange</v>
      </c>
      <c r="CE2146" s="1" t="str">
        <f t="shared" si="297"/>
        <v>orange</v>
      </c>
      <c r="CF2146" s="1" t="str">
        <f t="shared" si="298"/>
        <v>orange</v>
      </c>
    </row>
    <row r="2147" spans="1:84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99"/>
        <v>yellow</v>
      </c>
      <c r="BY2147" s="1" t="str">
        <f t="shared" si="302"/>
        <v>yellow</v>
      </c>
      <c r="BZ2147" s="1" t="str">
        <f t="shared" si="301"/>
        <v>yellow</v>
      </c>
      <c r="CA2147" s="1" t="s">
        <v>243</v>
      </c>
      <c r="CB2147" s="1" t="s">
        <v>243</v>
      </c>
      <c r="CC2147" s="1" t="str">
        <f t="shared" si="295"/>
        <v>orange</v>
      </c>
      <c r="CD2147" s="1" t="str">
        <f t="shared" si="296"/>
        <v>orange</v>
      </c>
      <c r="CE2147" s="1" t="str">
        <f t="shared" si="297"/>
        <v>orange</v>
      </c>
      <c r="CF2147" s="1" t="str">
        <f t="shared" si="298"/>
        <v>orange</v>
      </c>
    </row>
    <row r="2148" spans="1:84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99"/>
        <v>yellow</v>
      </c>
      <c r="BY2148" s="1" t="str">
        <f t="shared" si="302"/>
        <v>yellow</v>
      </c>
      <c r="BZ2148" s="1" t="str">
        <f t="shared" si="301"/>
        <v>yellow</v>
      </c>
      <c r="CA2148" s="1" t="s">
        <v>243</v>
      </c>
      <c r="CB2148" s="1" t="s">
        <v>243</v>
      </c>
      <c r="CC2148" s="1" t="str">
        <f t="shared" si="295"/>
        <v>orange</v>
      </c>
      <c r="CD2148" s="1" t="str">
        <f t="shared" si="296"/>
        <v>orange</v>
      </c>
      <c r="CE2148" s="1" t="str">
        <f t="shared" si="297"/>
        <v>orange</v>
      </c>
      <c r="CF2148" s="1" t="str">
        <f t="shared" si="298"/>
        <v>orange</v>
      </c>
    </row>
    <row r="2149" spans="1:84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99"/>
        <v>yellow</v>
      </c>
      <c r="BY2149" s="1" t="str">
        <f t="shared" si="302"/>
        <v>yellow</v>
      </c>
      <c r="BZ2149" s="1" t="str">
        <f t="shared" si="301"/>
        <v>yellow</v>
      </c>
      <c r="CA2149" s="1" t="s">
        <v>243</v>
      </c>
      <c r="CB2149" s="1" t="s">
        <v>243</v>
      </c>
      <c r="CC2149" s="1" t="str">
        <f t="shared" si="295"/>
        <v>orange</v>
      </c>
      <c r="CD2149" s="1" t="str">
        <f t="shared" si="296"/>
        <v>orange</v>
      </c>
      <c r="CE2149" s="1" t="str">
        <f t="shared" si="297"/>
        <v>orange</v>
      </c>
      <c r="CF2149" s="1" t="str">
        <f t="shared" si="298"/>
        <v>orange</v>
      </c>
    </row>
    <row r="2150" spans="1:84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99"/>
        <v>yellow</v>
      </c>
      <c r="BY2150" s="1" t="str">
        <f t="shared" si="302"/>
        <v>yellow</v>
      </c>
      <c r="BZ2150" s="1" t="str">
        <f t="shared" si="301"/>
        <v>yellow</v>
      </c>
      <c r="CA2150" s="1" t="s">
        <v>243</v>
      </c>
      <c r="CB2150" s="1" t="s">
        <v>243</v>
      </c>
      <c r="CC2150" s="1" t="str">
        <f t="shared" si="295"/>
        <v>orange</v>
      </c>
      <c r="CD2150" s="1" t="str">
        <f t="shared" si="296"/>
        <v>orange</v>
      </c>
      <c r="CE2150" s="1" t="str">
        <f t="shared" si="297"/>
        <v>orange</v>
      </c>
      <c r="CF2150" s="1" t="str">
        <f t="shared" si="298"/>
        <v>orange</v>
      </c>
    </row>
    <row r="2151" spans="1:84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99"/>
        <v>yellow</v>
      </c>
      <c r="BY2151" s="1" t="str">
        <f t="shared" si="302"/>
        <v>yellow</v>
      </c>
      <c r="BZ2151" s="1" t="str">
        <f t="shared" si="301"/>
        <v>yellow</v>
      </c>
      <c r="CA2151" s="1" t="s">
        <v>243</v>
      </c>
      <c r="CB2151" s="1" t="s">
        <v>243</v>
      </c>
      <c r="CC2151" s="1" t="str">
        <f t="shared" si="295"/>
        <v>orange</v>
      </c>
      <c r="CD2151" s="1" t="str">
        <f t="shared" si="296"/>
        <v>orange</v>
      </c>
      <c r="CE2151" s="1" t="str">
        <f t="shared" si="297"/>
        <v>orange</v>
      </c>
      <c r="CF2151" s="1" t="str">
        <f t="shared" si="298"/>
        <v>orange</v>
      </c>
    </row>
    <row r="2152" spans="1:84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99"/>
        <v>yellow</v>
      </c>
      <c r="BY2152" s="1" t="str">
        <f t="shared" si="302"/>
        <v>yellow</v>
      </c>
      <c r="BZ2152" s="1" t="str">
        <f t="shared" si="301"/>
        <v>yellow</v>
      </c>
      <c r="CA2152" s="1" t="s">
        <v>243</v>
      </c>
      <c r="CB2152" s="1" t="s">
        <v>243</v>
      </c>
      <c r="CC2152" s="1" t="str">
        <f t="shared" si="295"/>
        <v>orange</v>
      </c>
      <c r="CD2152" s="1" t="str">
        <f t="shared" si="296"/>
        <v>orange</v>
      </c>
      <c r="CE2152" s="1" t="str">
        <f t="shared" si="297"/>
        <v>orange</v>
      </c>
      <c r="CF2152" s="1" t="str">
        <f t="shared" si="298"/>
        <v>orange</v>
      </c>
    </row>
    <row r="2153" spans="1:84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99"/>
        <v>yellow</v>
      </c>
      <c r="BY2153" s="1" t="str">
        <f t="shared" si="302"/>
        <v>yellow</v>
      </c>
      <c r="BZ2153" s="1" t="str">
        <f t="shared" si="301"/>
        <v>yellow</v>
      </c>
      <c r="CA2153" s="1" t="s">
        <v>243</v>
      </c>
      <c r="CB2153" s="1" t="s">
        <v>243</v>
      </c>
      <c r="CC2153" s="1" t="str">
        <f t="shared" si="295"/>
        <v>orange</v>
      </c>
      <c r="CD2153" s="1" t="str">
        <f t="shared" si="296"/>
        <v>orange</v>
      </c>
      <c r="CE2153" s="1" t="str">
        <f t="shared" si="297"/>
        <v>orange</v>
      </c>
      <c r="CF2153" s="1" t="str">
        <f t="shared" si="298"/>
        <v>orange</v>
      </c>
    </row>
    <row r="2154" spans="1:84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99"/>
        <v>yellow</v>
      </c>
      <c r="BY2154" s="1" t="str">
        <f t="shared" si="302"/>
        <v>yellow</v>
      </c>
      <c r="BZ2154" s="1" t="str">
        <f t="shared" si="301"/>
        <v>yellow</v>
      </c>
      <c r="CA2154" s="1" t="s">
        <v>243</v>
      </c>
      <c r="CB2154" s="1" t="s">
        <v>243</v>
      </c>
      <c r="CC2154" s="1" t="str">
        <f t="shared" si="295"/>
        <v>orange</v>
      </c>
      <c r="CD2154" s="1" t="str">
        <f t="shared" si="296"/>
        <v>orange</v>
      </c>
      <c r="CE2154" s="1" t="str">
        <f t="shared" si="297"/>
        <v>orange</v>
      </c>
      <c r="CF2154" s="1" t="str">
        <f t="shared" si="298"/>
        <v>orange</v>
      </c>
    </row>
    <row r="2155" spans="1:84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99"/>
        <v>yellow</v>
      </c>
      <c r="BY2155" s="1" t="str">
        <f t="shared" si="302"/>
        <v>yellow</v>
      </c>
      <c r="BZ2155" s="1" t="str">
        <f t="shared" si="301"/>
        <v>yellow</v>
      </c>
      <c r="CA2155" s="1" t="s">
        <v>243</v>
      </c>
      <c r="CB2155" s="1" t="s">
        <v>243</v>
      </c>
      <c r="CC2155" s="1" t="str">
        <f t="shared" si="295"/>
        <v>orange</v>
      </c>
      <c r="CD2155" s="1" t="str">
        <f t="shared" si="296"/>
        <v>orange</v>
      </c>
      <c r="CE2155" s="1" t="str">
        <f t="shared" si="297"/>
        <v>orange</v>
      </c>
      <c r="CF2155" s="1" t="str">
        <f t="shared" si="298"/>
        <v>orange</v>
      </c>
    </row>
    <row r="2156" spans="1:84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99"/>
        <v>yellow</v>
      </c>
      <c r="BY2156" s="1" t="str">
        <f t="shared" si="302"/>
        <v>yellow</v>
      </c>
      <c r="BZ2156" s="1" t="str">
        <f t="shared" si="301"/>
        <v>yellow</v>
      </c>
      <c r="CA2156" s="1" t="s">
        <v>243</v>
      </c>
      <c r="CB2156" s="1" t="s">
        <v>243</v>
      </c>
      <c r="CC2156" s="1" t="str">
        <f t="shared" si="295"/>
        <v>orange</v>
      </c>
      <c r="CD2156" s="1" t="str">
        <f t="shared" si="296"/>
        <v>orange</v>
      </c>
      <c r="CE2156" s="1" t="str">
        <f t="shared" si="297"/>
        <v>orange</v>
      </c>
      <c r="CF2156" s="1" t="str">
        <f t="shared" si="298"/>
        <v>orange</v>
      </c>
    </row>
    <row r="2157" spans="1:84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99"/>
        <v>yellow</v>
      </c>
      <c r="BY2157" s="1" t="str">
        <f t="shared" si="302"/>
        <v>yellow</v>
      </c>
      <c r="BZ2157" s="1" t="str">
        <f t="shared" si="301"/>
        <v>yellow</v>
      </c>
      <c r="CA2157" s="1" t="s">
        <v>243</v>
      </c>
      <c r="CB2157" s="1" t="s">
        <v>243</v>
      </c>
      <c r="CC2157" s="1" t="str">
        <f t="shared" si="295"/>
        <v>orange</v>
      </c>
      <c r="CD2157" s="1" t="str">
        <f t="shared" si="296"/>
        <v>orange</v>
      </c>
      <c r="CE2157" s="1" t="str">
        <f t="shared" si="297"/>
        <v>orange</v>
      </c>
      <c r="CF2157" s="1" t="str">
        <f t="shared" si="298"/>
        <v>orange</v>
      </c>
    </row>
    <row r="2158" spans="1:84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99"/>
        <v>yellow</v>
      </c>
      <c r="BY2158" s="1" t="str">
        <f t="shared" si="302"/>
        <v>yellow</v>
      </c>
      <c r="BZ2158" s="1" t="str">
        <f t="shared" si="301"/>
        <v>yellow</v>
      </c>
      <c r="CA2158" s="1" t="s">
        <v>243</v>
      </c>
      <c r="CB2158" s="1" t="s">
        <v>243</v>
      </c>
      <c r="CC2158" s="1" t="str">
        <f t="shared" si="295"/>
        <v>orange</v>
      </c>
      <c r="CD2158" s="1" t="str">
        <f t="shared" si="296"/>
        <v>orange</v>
      </c>
      <c r="CE2158" s="1" t="str">
        <f t="shared" si="297"/>
        <v>orange</v>
      </c>
      <c r="CF2158" s="1" t="str">
        <f t="shared" si="298"/>
        <v>orange</v>
      </c>
    </row>
    <row r="2159" spans="1:84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99"/>
        <v>yellow</v>
      </c>
      <c r="BY2159" s="1" t="str">
        <f t="shared" si="302"/>
        <v>yellow</v>
      </c>
      <c r="BZ2159" s="1" t="str">
        <f t="shared" si="301"/>
        <v>yellow</v>
      </c>
      <c r="CA2159" s="1" t="s">
        <v>243</v>
      </c>
      <c r="CB2159" s="1" t="s">
        <v>243</v>
      </c>
      <c r="CC2159" s="1" t="str">
        <f t="shared" si="295"/>
        <v>orange</v>
      </c>
      <c r="CD2159" s="1" t="str">
        <f t="shared" si="296"/>
        <v>orange</v>
      </c>
      <c r="CE2159" s="1" t="str">
        <f t="shared" si="297"/>
        <v>orange</v>
      </c>
      <c r="CF2159" s="1" t="str">
        <f t="shared" si="298"/>
        <v>orange</v>
      </c>
    </row>
    <row r="2160" spans="1:84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99"/>
        <v>yellow</v>
      </c>
      <c r="BY2160" s="1" t="str">
        <f t="shared" si="302"/>
        <v>yellow</v>
      </c>
      <c r="BZ2160" s="1" t="str">
        <f t="shared" si="301"/>
        <v>yellow</v>
      </c>
      <c r="CA2160" s="1" t="s">
        <v>243</v>
      </c>
      <c r="CB2160" s="1" t="s">
        <v>243</v>
      </c>
      <c r="CC2160" s="1" t="str">
        <f t="shared" si="295"/>
        <v>orange</v>
      </c>
      <c r="CD2160" s="1" t="str">
        <f t="shared" si="296"/>
        <v>orange</v>
      </c>
      <c r="CE2160" s="1" t="str">
        <f t="shared" si="297"/>
        <v>orange</v>
      </c>
      <c r="CF2160" s="1" t="str">
        <f t="shared" si="298"/>
        <v>orange</v>
      </c>
    </row>
    <row r="2161" spans="1:84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99"/>
        <v>yellow</v>
      </c>
      <c r="BY2161" s="1" t="str">
        <f t="shared" si="302"/>
        <v>yellow</v>
      </c>
      <c r="BZ2161" s="1" t="s">
        <v>243</v>
      </c>
      <c r="CA2161" s="1" t="str">
        <f t="shared" si="300"/>
        <v>orange</v>
      </c>
      <c r="CB2161" s="1" t="str">
        <f t="shared" si="294"/>
        <v>orange</v>
      </c>
      <c r="CC2161" s="1" t="str">
        <f t="shared" si="295"/>
        <v>orange</v>
      </c>
      <c r="CD2161" s="1" t="str">
        <f t="shared" si="296"/>
        <v>orange</v>
      </c>
      <c r="CE2161" s="1" t="str">
        <f t="shared" si="297"/>
        <v>orange</v>
      </c>
      <c r="CF2161" s="1" t="str">
        <f t="shared" si="298"/>
        <v>orange</v>
      </c>
    </row>
    <row r="2162" spans="1:84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99"/>
        <v>yellow</v>
      </c>
      <c r="BY2162" s="1" t="str">
        <f t="shared" si="302"/>
        <v>yellow</v>
      </c>
      <c r="BZ2162" s="1" t="s">
        <v>243</v>
      </c>
      <c r="CA2162" s="1" t="str">
        <f t="shared" si="300"/>
        <v>orange</v>
      </c>
      <c r="CB2162" s="1" t="str">
        <f t="shared" si="294"/>
        <v>orange</v>
      </c>
      <c r="CC2162" s="1" t="str">
        <f t="shared" si="295"/>
        <v>orange</v>
      </c>
      <c r="CD2162" s="1" t="str">
        <f t="shared" si="296"/>
        <v>orange</v>
      </c>
      <c r="CE2162" s="1" t="str">
        <f t="shared" si="297"/>
        <v>orange</v>
      </c>
      <c r="CF2162" s="1" t="str">
        <f t="shared" si="298"/>
        <v>orange</v>
      </c>
    </row>
    <row r="2163" spans="1:84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99"/>
        <v>yellow</v>
      </c>
      <c r="BY2163" s="1" t="str">
        <f t="shared" si="302"/>
        <v>yellow</v>
      </c>
      <c r="BZ2163" s="1" t="s">
        <v>243</v>
      </c>
      <c r="CA2163" s="1" t="str">
        <f t="shared" si="300"/>
        <v>orange</v>
      </c>
      <c r="CB2163" s="1" t="str">
        <f t="shared" si="294"/>
        <v>orange</v>
      </c>
      <c r="CC2163" s="1" t="str">
        <f t="shared" si="295"/>
        <v>orange</v>
      </c>
      <c r="CD2163" s="1" t="str">
        <f t="shared" si="296"/>
        <v>orange</v>
      </c>
      <c r="CE2163" s="1" t="str">
        <f t="shared" si="297"/>
        <v>orange</v>
      </c>
      <c r="CF2163" s="1" t="str">
        <f t="shared" si="298"/>
        <v>orange</v>
      </c>
    </row>
    <row r="2164" spans="1:84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99"/>
        <v>yellow</v>
      </c>
      <c r="BY2164" s="1" t="str">
        <f t="shared" si="302"/>
        <v>yellow</v>
      </c>
      <c r="BZ2164" s="1" t="s">
        <v>243</v>
      </c>
      <c r="CA2164" s="1" t="str">
        <f t="shared" si="300"/>
        <v>orange</v>
      </c>
      <c r="CB2164" s="1" t="str">
        <f t="shared" si="294"/>
        <v>orange</v>
      </c>
      <c r="CC2164" s="1" t="str">
        <f t="shared" si="295"/>
        <v>orange</v>
      </c>
      <c r="CD2164" s="1" t="str">
        <f t="shared" si="296"/>
        <v>orange</v>
      </c>
      <c r="CE2164" s="1" t="str">
        <f t="shared" si="297"/>
        <v>orange</v>
      </c>
      <c r="CF2164" s="1" t="str">
        <f t="shared" si="298"/>
        <v>orange</v>
      </c>
    </row>
    <row r="2165" spans="1:84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99"/>
        <v>yellow</v>
      </c>
      <c r="BY2165" s="1" t="str">
        <f t="shared" si="302"/>
        <v>yellow</v>
      </c>
      <c r="BZ2165" s="1" t="s">
        <v>243</v>
      </c>
      <c r="CA2165" s="1" t="str">
        <f t="shared" si="300"/>
        <v>orange</v>
      </c>
      <c r="CB2165" s="1" t="str">
        <f t="shared" si="294"/>
        <v>orange</v>
      </c>
      <c r="CC2165" s="1" t="str">
        <f t="shared" si="295"/>
        <v>orange</v>
      </c>
      <c r="CD2165" s="1" t="str">
        <f t="shared" si="296"/>
        <v>orange</v>
      </c>
      <c r="CE2165" s="1" t="str">
        <f t="shared" si="297"/>
        <v>orange</v>
      </c>
      <c r="CF2165" s="1" t="str">
        <f t="shared" si="298"/>
        <v>orange</v>
      </c>
    </row>
    <row r="2166" spans="1:84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99"/>
        <v>yellow</v>
      </c>
      <c r="BY2166" s="1" t="str">
        <f t="shared" si="302"/>
        <v>yellow</v>
      </c>
      <c r="BZ2166" s="1" t="s">
        <v>243</v>
      </c>
      <c r="CA2166" s="1" t="str">
        <f t="shared" si="300"/>
        <v>orange</v>
      </c>
      <c r="CB2166" s="1" t="str">
        <f t="shared" si="294"/>
        <v>orange</v>
      </c>
      <c r="CC2166" s="1" t="str">
        <f t="shared" si="295"/>
        <v>orange</v>
      </c>
      <c r="CD2166" s="1" t="str">
        <f t="shared" si="296"/>
        <v>orange</v>
      </c>
      <c r="CE2166" s="1" t="str">
        <f t="shared" si="297"/>
        <v>orange</v>
      </c>
      <c r="CF2166" s="1" t="str">
        <f t="shared" si="298"/>
        <v>orange</v>
      </c>
    </row>
    <row r="2167" spans="1:84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99"/>
        <v>green</v>
      </c>
      <c r="BY2167" s="1" t="str">
        <f t="shared" si="302"/>
        <v>green</v>
      </c>
      <c r="BZ2167" s="1" t="str">
        <f t="shared" si="301"/>
        <v>green</v>
      </c>
      <c r="CA2167" s="1" t="str">
        <f t="shared" si="300"/>
        <v>green</v>
      </c>
      <c r="CB2167" s="1" t="str">
        <f t="shared" si="294"/>
        <v>green</v>
      </c>
      <c r="CC2167" s="1" t="str">
        <f t="shared" si="295"/>
        <v>green</v>
      </c>
      <c r="CD2167" s="1" t="str">
        <f t="shared" si="296"/>
        <v>green</v>
      </c>
      <c r="CE2167" s="1" t="s">
        <v>243</v>
      </c>
      <c r="CF2167" s="1" t="str">
        <f t="shared" si="298"/>
        <v>orange</v>
      </c>
    </row>
    <row r="2168" spans="1:84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99"/>
        <v>green</v>
      </c>
      <c r="BY2168" s="1" t="str">
        <f t="shared" si="302"/>
        <v>green</v>
      </c>
      <c r="BZ2168" s="1" t="str">
        <f t="shared" si="301"/>
        <v>green</v>
      </c>
      <c r="CA2168" s="1" t="str">
        <f t="shared" si="300"/>
        <v>green</v>
      </c>
      <c r="CB2168" s="1" t="str">
        <f t="shared" si="294"/>
        <v>green</v>
      </c>
      <c r="CC2168" s="1" t="s">
        <v>243</v>
      </c>
      <c r="CD2168" s="1" t="str">
        <f t="shared" si="296"/>
        <v>orange</v>
      </c>
      <c r="CE2168" s="1" t="str">
        <f t="shared" si="297"/>
        <v>orange</v>
      </c>
      <c r="CF2168" s="1" t="str">
        <f t="shared" si="298"/>
        <v>orange</v>
      </c>
    </row>
    <row r="2169" spans="1:84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99"/>
        <v>green</v>
      </c>
      <c r="BY2169" s="1" t="str">
        <f t="shared" si="302"/>
        <v>green</v>
      </c>
      <c r="BZ2169" s="1" t="str">
        <f t="shared" si="301"/>
        <v>green</v>
      </c>
      <c r="CA2169" s="1" t="str">
        <f t="shared" si="300"/>
        <v>green</v>
      </c>
      <c r="CB2169" s="1" t="str">
        <f t="shared" si="294"/>
        <v>green</v>
      </c>
      <c r="CC2169" s="1" t="s">
        <v>243</v>
      </c>
      <c r="CD2169" s="1" t="str">
        <f t="shared" si="296"/>
        <v>orange</v>
      </c>
      <c r="CE2169" s="1" t="str">
        <f t="shared" si="297"/>
        <v>orange</v>
      </c>
      <c r="CF2169" s="1" t="str">
        <f t="shared" si="298"/>
        <v>orange</v>
      </c>
    </row>
    <row r="2170" spans="1:84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99"/>
        <v>green</v>
      </c>
      <c r="BY2170" s="1" t="str">
        <f t="shared" si="302"/>
        <v>green</v>
      </c>
      <c r="BZ2170" s="1" t="str">
        <f t="shared" si="301"/>
        <v>green</v>
      </c>
      <c r="CA2170" s="1" t="str">
        <f t="shared" si="300"/>
        <v>green</v>
      </c>
      <c r="CB2170" s="1" t="str">
        <f t="shared" si="294"/>
        <v>green</v>
      </c>
      <c r="CC2170" s="1" t="s">
        <v>243</v>
      </c>
      <c r="CD2170" s="1" t="str">
        <f t="shared" si="296"/>
        <v>orange</v>
      </c>
      <c r="CE2170" s="1" t="str">
        <f t="shared" si="297"/>
        <v>orange</v>
      </c>
      <c r="CF2170" s="1" t="str">
        <f t="shared" si="298"/>
        <v>orange</v>
      </c>
    </row>
    <row r="2171" spans="1:84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99"/>
        <v>green</v>
      </c>
      <c r="BY2171" s="1" t="str">
        <f t="shared" si="302"/>
        <v>green</v>
      </c>
      <c r="BZ2171" s="1" t="str">
        <f t="shared" si="301"/>
        <v>green</v>
      </c>
      <c r="CA2171" s="1" t="str">
        <f t="shared" si="300"/>
        <v>green</v>
      </c>
      <c r="CB2171" s="1" t="str">
        <f t="shared" si="294"/>
        <v>green</v>
      </c>
      <c r="CC2171" s="1" t="s">
        <v>243</v>
      </c>
      <c r="CD2171" s="1" t="str">
        <f t="shared" si="296"/>
        <v>orange</v>
      </c>
      <c r="CE2171" s="1" t="str">
        <f t="shared" si="297"/>
        <v>orange</v>
      </c>
      <c r="CF2171" s="1" t="str">
        <f t="shared" si="298"/>
        <v>orange</v>
      </c>
    </row>
    <row r="2172" spans="1:84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99"/>
        <v>green</v>
      </c>
      <c r="BY2172" s="1" t="str">
        <f t="shared" si="302"/>
        <v>green</v>
      </c>
      <c r="BZ2172" s="1" t="str">
        <f t="shared" si="301"/>
        <v>green</v>
      </c>
      <c r="CA2172" s="1" t="str">
        <f t="shared" si="300"/>
        <v>green</v>
      </c>
      <c r="CB2172" s="1" t="str">
        <f t="shared" si="294"/>
        <v>green</v>
      </c>
      <c r="CC2172" s="1" t="s">
        <v>243</v>
      </c>
      <c r="CD2172" s="1" t="str">
        <f t="shared" si="296"/>
        <v>orange</v>
      </c>
      <c r="CE2172" s="1" t="str">
        <f t="shared" si="297"/>
        <v>orange</v>
      </c>
      <c r="CF2172" s="1" t="str">
        <f t="shared" si="298"/>
        <v>orange</v>
      </c>
    </row>
    <row r="2173" spans="1:84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99"/>
        <v>green</v>
      </c>
      <c r="BY2173" s="1" t="str">
        <f t="shared" si="302"/>
        <v>green</v>
      </c>
      <c r="BZ2173" s="1" t="str">
        <f t="shared" si="301"/>
        <v>green</v>
      </c>
      <c r="CA2173" s="1" t="str">
        <f t="shared" si="300"/>
        <v>green</v>
      </c>
      <c r="CB2173" s="1" t="str">
        <f t="shared" si="294"/>
        <v>green</v>
      </c>
      <c r="CC2173" s="1" t="s">
        <v>243</v>
      </c>
      <c r="CD2173" s="1" t="str">
        <f t="shared" si="296"/>
        <v>orange</v>
      </c>
      <c r="CE2173" s="1" t="str">
        <f t="shared" si="297"/>
        <v>orange</v>
      </c>
      <c r="CF2173" s="1" t="str">
        <f t="shared" si="298"/>
        <v>orange</v>
      </c>
    </row>
    <row r="2174" spans="1:84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99"/>
        <v>green</v>
      </c>
      <c r="BY2174" s="1" t="str">
        <f t="shared" si="302"/>
        <v>green</v>
      </c>
      <c r="BZ2174" s="1" t="str">
        <f t="shared" si="301"/>
        <v>green</v>
      </c>
      <c r="CA2174" s="1" t="str">
        <f t="shared" si="300"/>
        <v>green</v>
      </c>
      <c r="CB2174" s="1" t="str">
        <f t="shared" si="294"/>
        <v>green</v>
      </c>
      <c r="CC2174" s="1" t="s">
        <v>243</v>
      </c>
      <c r="CD2174" s="1" t="str">
        <f t="shared" si="296"/>
        <v>orange</v>
      </c>
      <c r="CE2174" s="1" t="str">
        <f t="shared" si="297"/>
        <v>orange</v>
      </c>
      <c r="CF2174" s="1" t="str">
        <f t="shared" si="298"/>
        <v>orange</v>
      </c>
    </row>
    <row r="2175" spans="1:84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99"/>
        <v>green</v>
      </c>
      <c r="BY2175" s="1" t="str">
        <f t="shared" si="302"/>
        <v>green</v>
      </c>
      <c r="BZ2175" s="1" t="str">
        <f t="shared" si="301"/>
        <v>green</v>
      </c>
      <c r="CA2175" s="1" t="str">
        <f t="shared" si="300"/>
        <v>green</v>
      </c>
      <c r="CB2175" s="1" t="str">
        <f t="shared" si="294"/>
        <v>green</v>
      </c>
      <c r="CC2175" s="1" t="s">
        <v>243</v>
      </c>
      <c r="CD2175" s="1" t="str">
        <f t="shared" si="296"/>
        <v>orange</v>
      </c>
      <c r="CE2175" s="1" t="str">
        <f t="shared" si="297"/>
        <v>orange</v>
      </c>
      <c r="CF2175" s="1" t="str">
        <f t="shared" si="298"/>
        <v>orange</v>
      </c>
    </row>
    <row r="2176" spans="1:84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99"/>
        <v>green</v>
      </c>
      <c r="BY2176" s="1" t="str">
        <f t="shared" si="302"/>
        <v>green</v>
      </c>
      <c r="BZ2176" s="1" t="str">
        <f t="shared" si="301"/>
        <v>green</v>
      </c>
      <c r="CA2176" s="1" t="str">
        <f t="shared" si="300"/>
        <v>green</v>
      </c>
      <c r="CB2176" s="1" t="str">
        <f t="shared" si="294"/>
        <v>green</v>
      </c>
      <c r="CC2176" s="1" t="s">
        <v>243</v>
      </c>
      <c r="CD2176" s="1" t="str">
        <f t="shared" si="296"/>
        <v>orange</v>
      </c>
      <c r="CE2176" s="1" t="str">
        <f t="shared" si="297"/>
        <v>orange</v>
      </c>
      <c r="CF2176" s="1" t="str">
        <f t="shared" si="298"/>
        <v>orange</v>
      </c>
    </row>
    <row r="2177" spans="1:84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99"/>
        <v>green</v>
      </c>
      <c r="BY2177" s="1" t="str">
        <f t="shared" si="302"/>
        <v>green</v>
      </c>
      <c r="BZ2177" s="1" t="str">
        <f t="shared" si="301"/>
        <v>green</v>
      </c>
      <c r="CA2177" s="1" t="str">
        <f t="shared" si="300"/>
        <v>green</v>
      </c>
      <c r="CB2177" s="1" t="str">
        <f t="shared" si="294"/>
        <v>green</v>
      </c>
      <c r="CC2177" s="1" t="s">
        <v>243</v>
      </c>
      <c r="CD2177" s="1" t="str">
        <f t="shared" si="296"/>
        <v>orange</v>
      </c>
      <c r="CE2177" s="1" t="str">
        <f t="shared" si="297"/>
        <v>orange</v>
      </c>
      <c r="CF2177" s="1" t="str">
        <f t="shared" si="298"/>
        <v>orange</v>
      </c>
    </row>
    <row r="2178" spans="1:84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99"/>
        <v>green</v>
      </c>
      <c r="BY2178" s="1" t="str">
        <f t="shared" si="302"/>
        <v>green</v>
      </c>
      <c r="BZ2178" s="1" t="str">
        <f t="shared" si="301"/>
        <v>green</v>
      </c>
      <c r="CA2178" s="1" t="str">
        <f t="shared" si="300"/>
        <v>green</v>
      </c>
      <c r="CB2178" s="1" t="str">
        <f t="shared" si="294"/>
        <v>green</v>
      </c>
      <c r="CC2178" s="1" t="s">
        <v>243</v>
      </c>
      <c r="CD2178" s="1" t="str">
        <f t="shared" si="296"/>
        <v>orange</v>
      </c>
      <c r="CE2178" s="1" t="str">
        <f t="shared" si="297"/>
        <v>orange</v>
      </c>
      <c r="CF2178" s="1" t="str">
        <f t="shared" si="298"/>
        <v>orange</v>
      </c>
    </row>
    <row r="2179" spans="1:84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99"/>
        <v>green</v>
      </c>
      <c r="BY2179" s="1" t="str">
        <f t="shared" si="302"/>
        <v>green</v>
      </c>
      <c r="BZ2179" s="1" t="str">
        <f t="shared" si="301"/>
        <v>green</v>
      </c>
      <c r="CA2179" s="1" t="str">
        <f t="shared" si="300"/>
        <v>green</v>
      </c>
      <c r="CB2179" s="1" t="str">
        <f t="shared" ref="CB2179:CB2242" si="303">CA2179</f>
        <v>green</v>
      </c>
      <c r="CC2179" s="1" t="s">
        <v>243</v>
      </c>
      <c r="CD2179" s="1" t="str">
        <f t="shared" ref="CD2179:CD2242" si="304">CC2179</f>
        <v>orange</v>
      </c>
      <c r="CE2179" s="1" t="str">
        <f t="shared" ref="CE2179:CE2242" si="305">CD2179</f>
        <v>orange</v>
      </c>
      <c r="CF2179" s="1" t="str">
        <f t="shared" ref="CF2179:CF2242" si="306">CE2179</f>
        <v>orange</v>
      </c>
    </row>
    <row r="2180" spans="1:84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99"/>
        <v>green</v>
      </c>
      <c r="BY2180" s="1" t="str">
        <f t="shared" si="302"/>
        <v>green</v>
      </c>
      <c r="BZ2180" s="1" t="str">
        <f t="shared" si="301"/>
        <v>green</v>
      </c>
      <c r="CA2180" s="1" t="str">
        <f t="shared" si="300"/>
        <v>green</v>
      </c>
      <c r="CB2180" s="1" t="str">
        <f t="shared" si="303"/>
        <v>green</v>
      </c>
      <c r="CC2180" s="1" t="s">
        <v>243</v>
      </c>
      <c r="CD2180" s="1" t="str">
        <f t="shared" si="304"/>
        <v>orange</v>
      </c>
      <c r="CE2180" s="1" t="str">
        <f t="shared" si="305"/>
        <v>orange</v>
      </c>
      <c r="CF2180" s="1" t="str">
        <f t="shared" si="306"/>
        <v>orange</v>
      </c>
    </row>
    <row r="2181" spans="1:84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99"/>
        <v>green</v>
      </c>
      <c r="BY2181" s="1" t="str">
        <f t="shared" si="302"/>
        <v>green</v>
      </c>
      <c r="BZ2181" s="1" t="str">
        <f t="shared" si="301"/>
        <v>green</v>
      </c>
      <c r="CA2181" s="1" t="str">
        <f t="shared" si="300"/>
        <v>green</v>
      </c>
      <c r="CB2181" s="1" t="str">
        <f t="shared" si="303"/>
        <v>green</v>
      </c>
      <c r="CC2181" s="1" t="s">
        <v>243</v>
      </c>
      <c r="CD2181" s="1" t="str">
        <f t="shared" si="304"/>
        <v>orange</v>
      </c>
      <c r="CE2181" s="1" t="str">
        <f t="shared" si="305"/>
        <v>orange</v>
      </c>
      <c r="CF2181" s="1" t="str">
        <f t="shared" si="306"/>
        <v>orange</v>
      </c>
    </row>
    <row r="2182" spans="1:84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99"/>
        <v>green</v>
      </c>
      <c r="BY2182" s="1" t="str">
        <f t="shared" si="302"/>
        <v>green</v>
      </c>
      <c r="BZ2182" s="1" t="str">
        <f t="shared" si="301"/>
        <v>green</v>
      </c>
      <c r="CA2182" s="1" t="str">
        <f t="shared" si="300"/>
        <v>green</v>
      </c>
      <c r="CB2182" s="1" t="str">
        <f t="shared" si="303"/>
        <v>green</v>
      </c>
      <c r="CC2182" s="1" t="s">
        <v>243</v>
      </c>
      <c r="CD2182" s="1" t="str">
        <f t="shared" si="304"/>
        <v>orange</v>
      </c>
      <c r="CE2182" s="1" t="str">
        <f t="shared" si="305"/>
        <v>orange</v>
      </c>
      <c r="CF2182" s="1" t="str">
        <f t="shared" si="306"/>
        <v>orange</v>
      </c>
    </row>
    <row r="2183" spans="1:84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99"/>
        <v>green</v>
      </c>
      <c r="BY2183" s="1" t="str">
        <f t="shared" si="302"/>
        <v>green</v>
      </c>
      <c r="BZ2183" s="1" t="str">
        <f t="shared" si="301"/>
        <v>green</v>
      </c>
      <c r="CA2183" s="1" t="str">
        <f t="shared" si="300"/>
        <v>green</v>
      </c>
      <c r="CB2183" s="1" t="str">
        <f t="shared" si="303"/>
        <v>green</v>
      </c>
      <c r="CC2183" s="1" t="s">
        <v>243</v>
      </c>
      <c r="CD2183" s="1" t="str">
        <f t="shared" si="304"/>
        <v>orange</v>
      </c>
      <c r="CE2183" s="1" t="str">
        <f t="shared" si="305"/>
        <v>orange</v>
      </c>
      <c r="CF2183" s="1" t="str">
        <f t="shared" si="306"/>
        <v>orange</v>
      </c>
    </row>
    <row r="2184" spans="1:84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99"/>
        <v>yellow</v>
      </c>
      <c r="BY2184" s="1" t="str">
        <f t="shared" si="302"/>
        <v>yellow</v>
      </c>
      <c r="BZ2184" s="1" t="str">
        <f t="shared" si="301"/>
        <v>yellow</v>
      </c>
      <c r="CA2184" s="1" t="str">
        <f t="shared" si="300"/>
        <v>yellow</v>
      </c>
      <c r="CB2184" s="1" t="str">
        <f t="shared" si="303"/>
        <v>yellow</v>
      </c>
      <c r="CC2184" s="1" t="str">
        <f t="shared" ref="CC2184:CC2242" si="307">CB2184</f>
        <v>yellow</v>
      </c>
      <c r="CD2184" s="1" t="str">
        <f t="shared" si="304"/>
        <v>yellow</v>
      </c>
      <c r="CE2184" s="1" t="s">
        <v>243</v>
      </c>
      <c r="CF2184" s="1" t="str">
        <f t="shared" si="306"/>
        <v>orange</v>
      </c>
    </row>
    <row r="2185" spans="1:84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99"/>
        <v>yellow</v>
      </c>
      <c r="BY2185" s="1" t="str">
        <f t="shared" si="302"/>
        <v>yellow</v>
      </c>
      <c r="BZ2185" s="1" t="str">
        <f t="shared" si="301"/>
        <v>yellow</v>
      </c>
      <c r="CA2185" s="1" t="str">
        <f t="shared" si="300"/>
        <v>yellow</v>
      </c>
      <c r="CB2185" s="1" t="str">
        <f t="shared" si="303"/>
        <v>yellow</v>
      </c>
      <c r="CC2185" s="1" t="str">
        <f t="shared" si="307"/>
        <v>yellow</v>
      </c>
      <c r="CD2185" s="1" t="str">
        <f t="shared" si="304"/>
        <v>yellow</v>
      </c>
      <c r="CE2185" s="1" t="s">
        <v>243</v>
      </c>
      <c r="CF2185" s="1" t="str">
        <f t="shared" si="306"/>
        <v>orange</v>
      </c>
    </row>
    <row r="2186" spans="1:84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99"/>
        <v>yellow</v>
      </c>
      <c r="BY2186" s="1" t="str">
        <f t="shared" si="302"/>
        <v>yellow</v>
      </c>
      <c r="BZ2186" s="1" t="str">
        <f t="shared" si="301"/>
        <v>yellow</v>
      </c>
      <c r="CA2186" s="1" t="str">
        <f t="shared" si="300"/>
        <v>yellow</v>
      </c>
      <c r="CB2186" s="1" t="str">
        <f t="shared" si="303"/>
        <v>yellow</v>
      </c>
      <c r="CC2186" s="1" t="str">
        <f t="shared" si="307"/>
        <v>yellow</v>
      </c>
      <c r="CD2186" s="1" t="str">
        <f t="shared" si="304"/>
        <v>yellow</v>
      </c>
      <c r="CE2186" s="1" t="s">
        <v>243</v>
      </c>
      <c r="CF2186" s="1" t="str">
        <f t="shared" si="306"/>
        <v>orange</v>
      </c>
    </row>
    <row r="2187" spans="1:84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99"/>
        <v>yellow</v>
      </c>
      <c r="BY2187" s="1" t="str">
        <f t="shared" si="302"/>
        <v>yellow</v>
      </c>
      <c r="BZ2187" s="1" t="str">
        <f t="shared" si="301"/>
        <v>yellow</v>
      </c>
      <c r="CA2187" s="1" t="str">
        <f t="shared" si="300"/>
        <v>yellow</v>
      </c>
      <c r="CB2187" s="1" t="str">
        <f t="shared" si="303"/>
        <v>yellow</v>
      </c>
      <c r="CC2187" s="1" t="str">
        <f t="shared" si="307"/>
        <v>yellow</v>
      </c>
      <c r="CD2187" s="1" t="str">
        <f t="shared" si="304"/>
        <v>yellow</v>
      </c>
      <c r="CE2187" s="1" t="s">
        <v>243</v>
      </c>
      <c r="CF2187" s="1" t="str">
        <f t="shared" si="306"/>
        <v>orange</v>
      </c>
    </row>
    <row r="2188" spans="1:84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99"/>
        <v>yellow</v>
      </c>
      <c r="BY2188" s="1" t="str">
        <f t="shared" si="302"/>
        <v>yellow</v>
      </c>
      <c r="BZ2188" s="1" t="str">
        <f t="shared" si="301"/>
        <v>yellow</v>
      </c>
      <c r="CA2188" s="1" t="str">
        <f t="shared" si="300"/>
        <v>yellow</v>
      </c>
      <c r="CB2188" s="1" t="str">
        <f t="shared" si="303"/>
        <v>yellow</v>
      </c>
      <c r="CC2188" s="1" t="str">
        <f t="shared" si="307"/>
        <v>yellow</v>
      </c>
      <c r="CD2188" s="1" t="str">
        <f t="shared" si="304"/>
        <v>yellow</v>
      </c>
      <c r="CE2188" s="1" t="s">
        <v>243</v>
      </c>
      <c r="CF2188" s="1" t="str">
        <f t="shared" si="306"/>
        <v>orange</v>
      </c>
    </row>
    <row r="2189" spans="1:84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99"/>
        <v>yellow</v>
      </c>
      <c r="BY2189" s="1" t="str">
        <f t="shared" si="302"/>
        <v>yellow</v>
      </c>
      <c r="BZ2189" s="1" t="str">
        <f t="shared" si="301"/>
        <v>yellow</v>
      </c>
      <c r="CA2189" s="1" t="str">
        <f t="shared" si="300"/>
        <v>yellow</v>
      </c>
      <c r="CB2189" s="1" t="str">
        <f t="shared" si="303"/>
        <v>yellow</v>
      </c>
      <c r="CC2189" s="1" t="str">
        <f t="shared" si="307"/>
        <v>yellow</v>
      </c>
      <c r="CD2189" s="1" t="str">
        <f t="shared" si="304"/>
        <v>yellow</v>
      </c>
      <c r="CE2189" s="1" t="s">
        <v>243</v>
      </c>
      <c r="CF2189" s="1" t="str">
        <f t="shared" si="306"/>
        <v>orange</v>
      </c>
    </row>
    <row r="2190" spans="1:84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99"/>
        <v>yellow</v>
      </c>
      <c r="BY2190" s="1" t="str">
        <f t="shared" si="302"/>
        <v>yellow</v>
      </c>
      <c r="BZ2190" s="1" t="str">
        <f t="shared" si="301"/>
        <v>yellow</v>
      </c>
      <c r="CA2190" s="1" t="str">
        <f t="shared" si="300"/>
        <v>yellow</v>
      </c>
      <c r="CB2190" s="1" t="str">
        <f t="shared" si="303"/>
        <v>yellow</v>
      </c>
      <c r="CC2190" s="1" t="str">
        <f t="shared" si="307"/>
        <v>yellow</v>
      </c>
      <c r="CD2190" s="1" t="str">
        <f t="shared" si="304"/>
        <v>yellow</v>
      </c>
      <c r="CE2190" s="1" t="s">
        <v>243</v>
      </c>
      <c r="CF2190" s="1" t="str">
        <f t="shared" si="306"/>
        <v>orange</v>
      </c>
    </row>
    <row r="2191" spans="1:84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99"/>
        <v>yellow</v>
      </c>
      <c r="BY2191" s="1" t="str">
        <f t="shared" si="302"/>
        <v>yellow</v>
      </c>
      <c r="BZ2191" s="1" t="str">
        <f t="shared" si="301"/>
        <v>yellow</v>
      </c>
      <c r="CA2191" s="1" t="str">
        <f t="shared" si="300"/>
        <v>yellow</v>
      </c>
      <c r="CB2191" s="1" t="str">
        <f t="shared" si="303"/>
        <v>yellow</v>
      </c>
      <c r="CC2191" s="1" t="str">
        <f t="shared" si="307"/>
        <v>yellow</v>
      </c>
      <c r="CD2191" s="1" t="str">
        <f t="shared" si="304"/>
        <v>yellow</v>
      </c>
      <c r="CE2191" s="1" t="s">
        <v>243</v>
      </c>
      <c r="CF2191" s="1" t="str">
        <f t="shared" si="306"/>
        <v>orange</v>
      </c>
    </row>
    <row r="2192" spans="1:84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308">BW2192</f>
        <v>yellow</v>
      </c>
      <c r="BY2192" s="1" t="str">
        <f t="shared" si="302"/>
        <v>yellow</v>
      </c>
      <c r="BZ2192" s="1" t="str">
        <f t="shared" si="301"/>
        <v>yellow</v>
      </c>
      <c r="CA2192" s="1" t="str">
        <f t="shared" si="300"/>
        <v>yellow</v>
      </c>
      <c r="CB2192" s="1" t="str">
        <f t="shared" si="303"/>
        <v>yellow</v>
      </c>
      <c r="CC2192" s="1" t="str">
        <f t="shared" si="307"/>
        <v>yellow</v>
      </c>
      <c r="CD2192" s="1" t="str">
        <f t="shared" si="304"/>
        <v>yellow</v>
      </c>
      <c r="CE2192" s="1" t="s">
        <v>243</v>
      </c>
      <c r="CF2192" s="1" t="str">
        <f t="shared" si="306"/>
        <v>orange</v>
      </c>
    </row>
    <row r="2193" spans="1:84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308"/>
        <v>yellow</v>
      </c>
      <c r="BY2193" s="1" t="str">
        <f t="shared" si="302"/>
        <v>yellow</v>
      </c>
      <c r="BZ2193" s="1" t="str">
        <f t="shared" si="301"/>
        <v>yellow</v>
      </c>
      <c r="CA2193" s="1" t="str">
        <f t="shared" si="300"/>
        <v>yellow</v>
      </c>
      <c r="CB2193" s="1" t="str">
        <f t="shared" si="303"/>
        <v>yellow</v>
      </c>
      <c r="CC2193" s="1" t="str">
        <f t="shared" si="307"/>
        <v>yellow</v>
      </c>
      <c r="CD2193" s="1" t="str">
        <f t="shared" si="304"/>
        <v>yellow</v>
      </c>
      <c r="CE2193" s="1" t="s">
        <v>243</v>
      </c>
      <c r="CF2193" s="1" t="str">
        <f t="shared" si="306"/>
        <v>orange</v>
      </c>
    </row>
    <row r="2194" spans="1:84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308"/>
        <v>yellow</v>
      </c>
      <c r="BY2194" s="1" t="str">
        <f t="shared" si="302"/>
        <v>yellow</v>
      </c>
      <c r="BZ2194" s="1" t="str">
        <f t="shared" si="301"/>
        <v>yellow</v>
      </c>
      <c r="CA2194" s="1" t="str">
        <f t="shared" si="300"/>
        <v>yellow</v>
      </c>
      <c r="CB2194" s="1" t="str">
        <f t="shared" si="303"/>
        <v>yellow</v>
      </c>
      <c r="CC2194" s="1" t="str">
        <f t="shared" si="307"/>
        <v>yellow</v>
      </c>
      <c r="CD2194" s="1" t="str">
        <f t="shared" si="304"/>
        <v>yellow</v>
      </c>
      <c r="CE2194" s="1" t="s">
        <v>243</v>
      </c>
      <c r="CF2194" s="1" t="str">
        <f t="shared" si="306"/>
        <v>orange</v>
      </c>
    </row>
    <row r="2195" spans="1:84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308"/>
        <v>yellow</v>
      </c>
      <c r="BY2195" s="1" t="str">
        <f t="shared" si="302"/>
        <v>yellow</v>
      </c>
      <c r="BZ2195" s="1" t="str">
        <f t="shared" si="301"/>
        <v>yellow</v>
      </c>
      <c r="CA2195" s="1" t="str">
        <f t="shared" si="300"/>
        <v>yellow</v>
      </c>
      <c r="CB2195" s="1" t="str">
        <f t="shared" si="303"/>
        <v>yellow</v>
      </c>
      <c r="CC2195" s="1" t="str">
        <f t="shared" si="307"/>
        <v>yellow</v>
      </c>
      <c r="CD2195" s="1" t="str">
        <f t="shared" si="304"/>
        <v>yellow</v>
      </c>
      <c r="CE2195" s="1" t="s">
        <v>243</v>
      </c>
      <c r="CF2195" s="1" t="str">
        <f t="shared" si="306"/>
        <v>orange</v>
      </c>
    </row>
    <row r="2196" spans="1:84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308"/>
        <v>yellow</v>
      </c>
      <c r="BY2196" s="1" t="str">
        <f t="shared" si="302"/>
        <v>yellow</v>
      </c>
      <c r="BZ2196" s="1" t="str">
        <f t="shared" si="301"/>
        <v>yellow</v>
      </c>
      <c r="CA2196" s="1" t="str">
        <f t="shared" si="300"/>
        <v>yellow</v>
      </c>
      <c r="CB2196" s="1" t="str">
        <f t="shared" si="303"/>
        <v>yellow</v>
      </c>
      <c r="CC2196" s="1" t="str">
        <f t="shared" si="307"/>
        <v>yellow</v>
      </c>
      <c r="CD2196" s="1" t="str">
        <f t="shared" si="304"/>
        <v>yellow</v>
      </c>
      <c r="CE2196" s="1" t="s">
        <v>243</v>
      </c>
      <c r="CF2196" s="1" t="str">
        <f t="shared" si="306"/>
        <v>orange</v>
      </c>
    </row>
    <row r="2197" spans="1:84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308"/>
        <v>yellow</v>
      </c>
      <c r="BY2197" s="1" t="str">
        <f t="shared" si="302"/>
        <v>yellow</v>
      </c>
      <c r="BZ2197" s="1" t="str">
        <f t="shared" si="301"/>
        <v>yellow</v>
      </c>
      <c r="CA2197" s="1" t="str">
        <f t="shared" si="300"/>
        <v>yellow</v>
      </c>
      <c r="CB2197" s="1" t="str">
        <f t="shared" si="303"/>
        <v>yellow</v>
      </c>
      <c r="CC2197" s="1" t="str">
        <f t="shared" si="307"/>
        <v>yellow</v>
      </c>
      <c r="CD2197" s="1" t="str">
        <f t="shared" si="304"/>
        <v>yellow</v>
      </c>
      <c r="CE2197" s="1" t="s">
        <v>243</v>
      </c>
      <c r="CF2197" s="1" t="str">
        <f t="shared" si="306"/>
        <v>orange</v>
      </c>
    </row>
    <row r="2198" spans="1:84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308"/>
        <v>yellow</v>
      </c>
      <c r="BY2198" s="1" t="str">
        <f t="shared" si="302"/>
        <v>yellow</v>
      </c>
      <c r="BZ2198" s="1" t="str">
        <f t="shared" si="301"/>
        <v>yellow</v>
      </c>
      <c r="CA2198" s="1" t="str">
        <f t="shared" ref="CA2198:CA2261" si="309">BZ2198</f>
        <v>yellow</v>
      </c>
      <c r="CB2198" s="1" t="str">
        <f t="shared" si="303"/>
        <v>yellow</v>
      </c>
      <c r="CC2198" s="1" t="str">
        <f t="shared" si="307"/>
        <v>yellow</v>
      </c>
      <c r="CD2198" s="1" t="str">
        <f t="shared" si="304"/>
        <v>yellow</v>
      </c>
      <c r="CE2198" s="1" t="s">
        <v>243</v>
      </c>
      <c r="CF2198" s="1" t="str">
        <f t="shared" si="306"/>
        <v>orange</v>
      </c>
    </row>
    <row r="2199" spans="1:84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308"/>
        <v>yellow</v>
      </c>
      <c r="BY2199" s="1" t="str">
        <f t="shared" si="302"/>
        <v>yellow</v>
      </c>
      <c r="BZ2199" s="1" t="str">
        <f t="shared" si="301"/>
        <v>yellow</v>
      </c>
      <c r="CA2199" s="1" t="str">
        <f t="shared" si="309"/>
        <v>yellow</v>
      </c>
      <c r="CB2199" s="1" t="str">
        <f t="shared" si="303"/>
        <v>yellow</v>
      </c>
      <c r="CC2199" s="1" t="str">
        <f t="shared" si="307"/>
        <v>yellow</v>
      </c>
      <c r="CD2199" s="1" t="str">
        <f t="shared" si="304"/>
        <v>yellow</v>
      </c>
      <c r="CE2199" s="1" t="s">
        <v>243</v>
      </c>
      <c r="CF2199" s="1" t="str">
        <f t="shared" si="306"/>
        <v>orange</v>
      </c>
    </row>
    <row r="2200" spans="1:84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308"/>
        <v>yellow</v>
      </c>
      <c r="BY2200" s="1" t="str">
        <f t="shared" si="302"/>
        <v>yellow</v>
      </c>
      <c r="BZ2200" s="1" t="str">
        <f t="shared" si="301"/>
        <v>yellow</v>
      </c>
      <c r="CA2200" s="1" t="str">
        <f t="shared" si="309"/>
        <v>yellow</v>
      </c>
      <c r="CB2200" s="1" t="str">
        <f t="shared" si="303"/>
        <v>yellow</v>
      </c>
      <c r="CC2200" s="1" t="str">
        <f t="shared" si="307"/>
        <v>yellow</v>
      </c>
      <c r="CD2200" s="1" t="str">
        <f t="shared" si="304"/>
        <v>yellow</v>
      </c>
      <c r="CE2200" s="1" t="s">
        <v>243</v>
      </c>
      <c r="CF2200" s="1" t="str">
        <f t="shared" si="306"/>
        <v>orange</v>
      </c>
    </row>
    <row r="2201" spans="1:84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308"/>
        <v>yellow</v>
      </c>
      <c r="BY2201" s="1" t="str">
        <f t="shared" si="302"/>
        <v>yellow</v>
      </c>
      <c r="BZ2201" s="1" t="str">
        <f t="shared" si="301"/>
        <v>yellow</v>
      </c>
      <c r="CA2201" s="1" t="s">
        <v>243</v>
      </c>
      <c r="CB2201" s="1" t="str">
        <f t="shared" si="303"/>
        <v>orange</v>
      </c>
      <c r="CC2201" s="1" t="str">
        <f t="shared" si="307"/>
        <v>orange</v>
      </c>
      <c r="CD2201" s="1" t="str">
        <f t="shared" si="304"/>
        <v>orange</v>
      </c>
      <c r="CE2201" s="1" t="str">
        <f t="shared" si="305"/>
        <v>orange</v>
      </c>
      <c r="CF2201" s="1" t="str">
        <f t="shared" si="306"/>
        <v>orange</v>
      </c>
    </row>
    <row r="2202" spans="1:84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308"/>
        <v>orange</v>
      </c>
      <c r="BY2202" s="1" t="str">
        <f t="shared" si="302"/>
        <v>orange</v>
      </c>
      <c r="BZ2202" s="1" t="str">
        <f t="shared" si="301"/>
        <v>orange</v>
      </c>
      <c r="CA2202" s="1" t="str">
        <f t="shared" si="309"/>
        <v>orange</v>
      </c>
      <c r="CB2202" s="1" t="str">
        <f t="shared" si="303"/>
        <v>orange</v>
      </c>
      <c r="CC2202" s="1" t="str">
        <f t="shared" si="307"/>
        <v>orange</v>
      </c>
      <c r="CD2202" s="1" t="str">
        <f t="shared" si="304"/>
        <v>orange</v>
      </c>
      <c r="CE2202" s="1" t="str">
        <f t="shared" si="305"/>
        <v>orange</v>
      </c>
      <c r="CF2202" s="1" t="str">
        <f t="shared" si="306"/>
        <v>orange</v>
      </c>
    </row>
    <row r="2203" spans="1:84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308"/>
        <v>red</v>
      </c>
      <c r="BY2203" s="1" t="str">
        <f t="shared" si="302"/>
        <v>red</v>
      </c>
      <c r="BZ2203" s="1" t="str">
        <f t="shared" si="301"/>
        <v>red</v>
      </c>
      <c r="CA2203" s="1" t="str">
        <f t="shared" si="309"/>
        <v>red</v>
      </c>
      <c r="CB2203" s="1" t="str">
        <f t="shared" si="303"/>
        <v>red</v>
      </c>
      <c r="CC2203" s="1" t="str">
        <f t="shared" si="307"/>
        <v>red</v>
      </c>
      <c r="CD2203" s="1" t="str">
        <f t="shared" si="304"/>
        <v>red</v>
      </c>
      <c r="CE2203" s="1" t="str">
        <f t="shared" si="305"/>
        <v>red</v>
      </c>
      <c r="CF2203" s="1" t="str">
        <f t="shared" si="306"/>
        <v>red</v>
      </c>
    </row>
    <row r="2204" spans="1:84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308"/>
        <v>orange</v>
      </c>
      <c r="BY2204" s="1" t="str">
        <f t="shared" si="302"/>
        <v>orange</v>
      </c>
      <c r="BZ2204" s="1" t="str">
        <f t="shared" si="301"/>
        <v>orange</v>
      </c>
      <c r="CA2204" s="1" t="str">
        <f t="shared" si="309"/>
        <v>orange</v>
      </c>
      <c r="CB2204" s="1" t="str">
        <f t="shared" si="303"/>
        <v>orange</v>
      </c>
      <c r="CC2204" s="1" t="str">
        <f t="shared" si="307"/>
        <v>orange</v>
      </c>
      <c r="CD2204" s="1" t="str">
        <f t="shared" si="304"/>
        <v>orange</v>
      </c>
      <c r="CE2204" s="1" t="str">
        <f t="shared" si="305"/>
        <v>orange</v>
      </c>
      <c r="CF2204" s="1" t="str">
        <f t="shared" si="306"/>
        <v>orange</v>
      </c>
    </row>
    <row r="2205" spans="1:84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308"/>
        <v>yellow</v>
      </c>
      <c r="BY2205" s="1" t="str">
        <f t="shared" si="302"/>
        <v>yellow</v>
      </c>
      <c r="BZ2205" s="1" t="str">
        <f t="shared" ref="BZ2205:BZ2268" si="310">BY2205</f>
        <v>yellow</v>
      </c>
      <c r="CA2205" s="1" t="s">
        <v>243</v>
      </c>
      <c r="CB2205" s="1" t="str">
        <f t="shared" si="303"/>
        <v>orange</v>
      </c>
      <c r="CC2205" s="1" t="str">
        <f t="shared" si="307"/>
        <v>orange</v>
      </c>
      <c r="CD2205" s="1" t="str">
        <f t="shared" si="304"/>
        <v>orange</v>
      </c>
      <c r="CE2205" s="1" t="str">
        <f t="shared" si="305"/>
        <v>orange</v>
      </c>
      <c r="CF2205" s="1" t="str">
        <f t="shared" si="306"/>
        <v>orange</v>
      </c>
    </row>
    <row r="2206" spans="1:84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308"/>
        <v>red</v>
      </c>
      <c r="BY2206" s="1" t="str">
        <f t="shared" ref="BY2206:BY2269" si="311">BX2206</f>
        <v>red</v>
      </c>
      <c r="BZ2206" s="1" t="str">
        <f t="shared" si="310"/>
        <v>red</v>
      </c>
      <c r="CA2206" s="1" t="str">
        <f t="shared" si="309"/>
        <v>red</v>
      </c>
      <c r="CB2206" s="1" t="str">
        <f t="shared" si="303"/>
        <v>red</v>
      </c>
      <c r="CC2206" s="1" t="str">
        <f t="shared" si="307"/>
        <v>red</v>
      </c>
      <c r="CD2206" s="1" t="str">
        <f t="shared" si="304"/>
        <v>red</v>
      </c>
      <c r="CE2206" s="1" t="str">
        <f t="shared" si="305"/>
        <v>red</v>
      </c>
      <c r="CF2206" s="1" t="str">
        <f t="shared" si="306"/>
        <v>red</v>
      </c>
    </row>
    <row r="2207" spans="1:84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308"/>
        <v>green</v>
      </c>
      <c r="BY2207" s="1" t="str">
        <f t="shared" si="311"/>
        <v>green</v>
      </c>
      <c r="BZ2207" s="1" t="str">
        <f t="shared" si="310"/>
        <v>green</v>
      </c>
      <c r="CA2207" s="1" t="str">
        <f t="shared" si="309"/>
        <v>green</v>
      </c>
      <c r="CB2207" s="1" t="str">
        <f t="shared" si="303"/>
        <v>green</v>
      </c>
      <c r="CC2207" s="1" t="str">
        <f t="shared" si="307"/>
        <v>green</v>
      </c>
      <c r="CD2207" s="1" t="str">
        <f t="shared" si="304"/>
        <v>green</v>
      </c>
      <c r="CE2207" s="1" t="s">
        <v>243</v>
      </c>
      <c r="CF2207" s="1" t="str">
        <f t="shared" si="306"/>
        <v>orange</v>
      </c>
    </row>
    <row r="2208" spans="1:84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308"/>
        <v>green</v>
      </c>
      <c r="BY2208" s="1" t="str">
        <f t="shared" si="311"/>
        <v>green</v>
      </c>
      <c r="BZ2208" s="1" t="str">
        <f t="shared" si="310"/>
        <v>green</v>
      </c>
      <c r="CA2208" s="1" t="str">
        <f t="shared" si="309"/>
        <v>green</v>
      </c>
      <c r="CB2208" s="1" t="str">
        <f t="shared" si="303"/>
        <v>green</v>
      </c>
      <c r="CC2208" s="1" t="str">
        <f t="shared" si="307"/>
        <v>green</v>
      </c>
      <c r="CD2208" s="1" t="str">
        <f t="shared" si="304"/>
        <v>green</v>
      </c>
      <c r="CE2208" s="1" t="s">
        <v>243</v>
      </c>
      <c r="CF2208" s="1" t="str">
        <f t="shared" si="306"/>
        <v>orange</v>
      </c>
    </row>
    <row r="2209" spans="1:84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308"/>
        <v>green</v>
      </c>
      <c r="BY2209" s="1" t="str">
        <f t="shared" si="311"/>
        <v>green</v>
      </c>
      <c r="BZ2209" s="1" t="str">
        <f t="shared" si="310"/>
        <v>green</v>
      </c>
      <c r="CA2209" s="1" t="str">
        <f t="shared" si="309"/>
        <v>green</v>
      </c>
      <c r="CB2209" s="1" t="str">
        <f t="shared" si="303"/>
        <v>green</v>
      </c>
      <c r="CC2209" s="1" t="str">
        <f t="shared" si="307"/>
        <v>green</v>
      </c>
      <c r="CD2209" s="1" t="str">
        <f t="shared" si="304"/>
        <v>green</v>
      </c>
      <c r="CE2209" s="1" t="s">
        <v>243</v>
      </c>
      <c r="CF2209" s="1" t="str">
        <f t="shared" si="306"/>
        <v>orange</v>
      </c>
    </row>
    <row r="2210" spans="1:84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308"/>
        <v>green</v>
      </c>
      <c r="BY2210" s="1" t="str">
        <f t="shared" si="311"/>
        <v>green</v>
      </c>
      <c r="BZ2210" s="1" t="str">
        <f t="shared" si="310"/>
        <v>green</v>
      </c>
      <c r="CA2210" s="1" t="str">
        <f t="shared" si="309"/>
        <v>green</v>
      </c>
      <c r="CB2210" s="1" t="str">
        <f t="shared" si="303"/>
        <v>green</v>
      </c>
      <c r="CC2210" s="1" t="str">
        <f t="shared" si="307"/>
        <v>green</v>
      </c>
      <c r="CD2210" s="1" t="str">
        <f t="shared" si="304"/>
        <v>green</v>
      </c>
      <c r="CE2210" s="1" t="s">
        <v>243</v>
      </c>
      <c r="CF2210" s="1" t="str">
        <f t="shared" si="306"/>
        <v>orange</v>
      </c>
    </row>
    <row r="2211" spans="1:84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308"/>
        <v>green</v>
      </c>
      <c r="BY2211" s="1" t="str">
        <f t="shared" si="311"/>
        <v>green</v>
      </c>
      <c r="BZ2211" s="1" t="str">
        <f t="shared" si="310"/>
        <v>green</v>
      </c>
      <c r="CA2211" s="1" t="str">
        <f t="shared" si="309"/>
        <v>green</v>
      </c>
      <c r="CB2211" s="1" t="str">
        <f t="shared" si="303"/>
        <v>green</v>
      </c>
      <c r="CC2211" s="1" t="str">
        <f t="shared" si="307"/>
        <v>green</v>
      </c>
      <c r="CD2211" s="1" t="str">
        <f t="shared" si="304"/>
        <v>green</v>
      </c>
      <c r="CE2211" s="1" t="s">
        <v>243</v>
      </c>
      <c r="CF2211" s="1" t="str">
        <f t="shared" si="306"/>
        <v>orange</v>
      </c>
    </row>
    <row r="2212" spans="1:84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308"/>
        <v>green</v>
      </c>
      <c r="BY2212" s="1" t="str">
        <f t="shared" si="311"/>
        <v>green</v>
      </c>
      <c r="BZ2212" s="1" t="str">
        <f t="shared" si="310"/>
        <v>green</v>
      </c>
      <c r="CA2212" s="1" t="str">
        <f t="shared" si="309"/>
        <v>green</v>
      </c>
      <c r="CB2212" s="1" t="str">
        <f t="shared" si="303"/>
        <v>green</v>
      </c>
      <c r="CC2212" s="1" t="str">
        <f t="shared" si="307"/>
        <v>green</v>
      </c>
      <c r="CD2212" s="1" t="str">
        <f t="shared" si="304"/>
        <v>green</v>
      </c>
      <c r="CE2212" s="1" t="s">
        <v>243</v>
      </c>
      <c r="CF2212" s="1" t="str">
        <f t="shared" si="306"/>
        <v>orange</v>
      </c>
    </row>
    <row r="2213" spans="1:84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308"/>
        <v>green</v>
      </c>
      <c r="BY2213" s="1" t="str">
        <f t="shared" si="311"/>
        <v>green</v>
      </c>
      <c r="BZ2213" s="1" t="str">
        <f t="shared" si="310"/>
        <v>green</v>
      </c>
      <c r="CA2213" s="1" t="str">
        <f t="shared" si="309"/>
        <v>green</v>
      </c>
      <c r="CB2213" s="1" t="str">
        <f t="shared" si="303"/>
        <v>green</v>
      </c>
      <c r="CC2213" s="1" t="str">
        <f t="shared" si="307"/>
        <v>green</v>
      </c>
      <c r="CD2213" s="1" t="str">
        <f t="shared" si="304"/>
        <v>green</v>
      </c>
      <c r="CE2213" s="1" t="s">
        <v>243</v>
      </c>
      <c r="CF2213" s="1" t="str">
        <f t="shared" si="306"/>
        <v>orange</v>
      </c>
    </row>
    <row r="2214" spans="1:84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308"/>
        <v>green</v>
      </c>
      <c r="BY2214" s="1" t="str">
        <f t="shared" si="311"/>
        <v>green</v>
      </c>
      <c r="BZ2214" s="1" t="str">
        <f t="shared" si="310"/>
        <v>green</v>
      </c>
      <c r="CA2214" s="1" t="str">
        <f t="shared" si="309"/>
        <v>green</v>
      </c>
      <c r="CB2214" s="1" t="str">
        <f t="shared" si="303"/>
        <v>green</v>
      </c>
      <c r="CC2214" s="1" t="str">
        <f t="shared" si="307"/>
        <v>green</v>
      </c>
      <c r="CD2214" s="1" t="str">
        <f t="shared" si="304"/>
        <v>green</v>
      </c>
      <c r="CE2214" s="1" t="s">
        <v>243</v>
      </c>
      <c r="CF2214" s="1" t="str">
        <f t="shared" si="306"/>
        <v>orange</v>
      </c>
    </row>
    <row r="2215" spans="1:84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308"/>
        <v>green</v>
      </c>
      <c r="BY2215" s="1" t="str">
        <f t="shared" si="311"/>
        <v>green</v>
      </c>
      <c r="BZ2215" s="1" t="str">
        <f t="shared" si="310"/>
        <v>green</v>
      </c>
      <c r="CA2215" s="1" t="str">
        <f t="shared" si="309"/>
        <v>green</v>
      </c>
      <c r="CB2215" s="1" t="str">
        <f t="shared" si="303"/>
        <v>green</v>
      </c>
      <c r="CC2215" s="1" t="str">
        <f t="shared" si="307"/>
        <v>green</v>
      </c>
      <c r="CD2215" s="1" t="str">
        <f t="shared" si="304"/>
        <v>green</v>
      </c>
      <c r="CE2215" s="1" t="s">
        <v>243</v>
      </c>
      <c r="CF2215" s="1" t="str">
        <f t="shared" si="306"/>
        <v>orange</v>
      </c>
    </row>
    <row r="2216" spans="1:84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308"/>
        <v>green</v>
      </c>
      <c r="BY2216" s="1" t="str">
        <f t="shared" si="311"/>
        <v>green</v>
      </c>
      <c r="BZ2216" s="1" t="str">
        <f t="shared" si="310"/>
        <v>green</v>
      </c>
      <c r="CA2216" s="1" t="str">
        <f t="shared" si="309"/>
        <v>green</v>
      </c>
      <c r="CB2216" s="1" t="str">
        <f t="shared" si="303"/>
        <v>green</v>
      </c>
      <c r="CC2216" s="1" t="str">
        <f t="shared" si="307"/>
        <v>green</v>
      </c>
      <c r="CD2216" s="1" t="str">
        <f t="shared" si="304"/>
        <v>green</v>
      </c>
      <c r="CE2216" s="1" t="s">
        <v>243</v>
      </c>
      <c r="CF2216" s="1" t="str">
        <f t="shared" si="306"/>
        <v>orange</v>
      </c>
    </row>
    <row r="2217" spans="1:84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308"/>
        <v>green</v>
      </c>
      <c r="BY2217" s="1" t="str">
        <f t="shared" si="311"/>
        <v>green</v>
      </c>
      <c r="BZ2217" s="1" t="str">
        <f t="shared" si="310"/>
        <v>green</v>
      </c>
      <c r="CA2217" s="1" t="str">
        <f t="shared" si="309"/>
        <v>green</v>
      </c>
      <c r="CB2217" s="1" t="str">
        <f t="shared" si="303"/>
        <v>green</v>
      </c>
      <c r="CC2217" s="1" t="str">
        <f t="shared" si="307"/>
        <v>green</v>
      </c>
      <c r="CD2217" s="1" t="str">
        <f t="shared" si="304"/>
        <v>green</v>
      </c>
      <c r="CE2217" s="1" t="s">
        <v>243</v>
      </c>
      <c r="CF2217" s="1" t="str">
        <f t="shared" si="306"/>
        <v>orange</v>
      </c>
    </row>
    <row r="2218" spans="1:84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308"/>
        <v>green</v>
      </c>
      <c r="BY2218" s="1" t="str">
        <f t="shared" si="311"/>
        <v>green</v>
      </c>
      <c r="BZ2218" s="1" t="str">
        <f t="shared" si="310"/>
        <v>green</v>
      </c>
      <c r="CA2218" s="1" t="str">
        <f t="shared" si="309"/>
        <v>green</v>
      </c>
      <c r="CB2218" s="1" t="str">
        <f t="shared" si="303"/>
        <v>green</v>
      </c>
      <c r="CC2218" s="1" t="str">
        <f t="shared" si="307"/>
        <v>green</v>
      </c>
      <c r="CD2218" s="1" t="str">
        <f t="shared" si="304"/>
        <v>green</v>
      </c>
      <c r="CE2218" s="1" t="s">
        <v>243</v>
      </c>
      <c r="CF2218" s="1" t="str">
        <f t="shared" si="306"/>
        <v>orange</v>
      </c>
    </row>
    <row r="2219" spans="1:84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308"/>
        <v>green</v>
      </c>
      <c r="BY2219" s="1" t="str">
        <f t="shared" si="311"/>
        <v>green</v>
      </c>
      <c r="BZ2219" s="1" t="str">
        <f t="shared" si="310"/>
        <v>green</v>
      </c>
      <c r="CA2219" s="1" t="str">
        <f t="shared" si="309"/>
        <v>green</v>
      </c>
      <c r="CB2219" s="1" t="str">
        <f t="shared" si="303"/>
        <v>green</v>
      </c>
      <c r="CC2219" s="1" t="str">
        <f t="shared" si="307"/>
        <v>green</v>
      </c>
      <c r="CD2219" s="1" t="str">
        <f t="shared" si="304"/>
        <v>green</v>
      </c>
      <c r="CE2219" s="1" t="s">
        <v>243</v>
      </c>
      <c r="CF2219" s="1" t="str">
        <f t="shared" si="306"/>
        <v>orange</v>
      </c>
    </row>
    <row r="2220" spans="1:84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308"/>
        <v>green</v>
      </c>
      <c r="BY2220" s="1" t="str">
        <f t="shared" si="311"/>
        <v>green</v>
      </c>
      <c r="BZ2220" s="1" t="str">
        <f t="shared" si="310"/>
        <v>green</v>
      </c>
      <c r="CA2220" s="1" t="str">
        <f t="shared" si="309"/>
        <v>green</v>
      </c>
      <c r="CB2220" s="1" t="str">
        <f t="shared" si="303"/>
        <v>green</v>
      </c>
      <c r="CC2220" s="1" t="str">
        <f t="shared" si="307"/>
        <v>green</v>
      </c>
      <c r="CD2220" s="1" t="str">
        <f t="shared" si="304"/>
        <v>green</v>
      </c>
      <c r="CE2220" s="1" t="s">
        <v>243</v>
      </c>
      <c r="CF2220" s="1" t="str">
        <f t="shared" si="306"/>
        <v>orange</v>
      </c>
    </row>
    <row r="2221" spans="1:84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308"/>
        <v>green</v>
      </c>
      <c r="BY2221" s="1" t="str">
        <f t="shared" si="311"/>
        <v>green</v>
      </c>
      <c r="BZ2221" s="1" t="str">
        <f t="shared" si="310"/>
        <v>green</v>
      </c>
      <c r="CA2221" s="1" t="str">
        <f t="shared" si="309"/>
        <v>green</v>
      </c>
      <c r="CB2221" s="1" t="str">
        <f t="shared" si="303"/>
        <v>green</v>
      </c>
      <c r="CC2221" s="1" t="str">
        <f t="shared" si="307"/>
        <v>green</v>
      </c>
      <c r="CD2221" s="1" t="str">
        <f t="shared" si="304"/>
        <v>green</v>
      </c>
      <c r="CE2221" s="1" t="s">
        <v>243</v>
      </c>
      <c r="CF2221" s="1" t="str">
        <f t="shared" si="306"/>
        <v>orange</v>
      </c>
    </row>
    <row r="2222" spans="1:84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308"/>
        <v>green</v>
      </c>
      <c r="BY2222" s="1" t="str">
        <f t="shared" si="311"/>
        <v>green</v>
      </c>
      <c r="BZ2222" s="1" t="str">
        <f t="shared" si="310"/>
        <v>green</v>
      </c>
      <c r="CA2222" s="1" t="str">
        <f t="shared" si="309"/>
        <v>green</v>
      </c>
      <c r="CB2222" s="1" t="str">
        <f t="shared" si="303"/>
        <v>green</v>
      </c>
      <c r="CC2222" s="1" t="str">
        <f t="shared" si="307"/>
        <v>green</v>
      </c>
      <c r="CD2222" s="1" t="str">
        <f t="shared" si="304"/>
        <v>green</v>
      </c>
      <c r="CE2222" s="1" t="s">
        <v>243</v>
      </c>
      <c r="CF2222" s="1" t="str">
        <f t="shared" si="306"/>
        <v>orange</v>
      </c>
    </row>
    <row r="2223" spans="1:84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308"/>
        <v>green</v>
      </c>
      <c r="BY2223" s="1" t="str">
        <f t="shared" si="311"/>
        <v>green</v>
      </c>
      <c r="BZ2223" s="1" t="str">
        <f t="shared" si="310"/>
        <v>green</v>
      </c>
      <c r="CA2223" s="1" t="str">
        <f t="shared" si="309"/>
        <v>green</v>
      </c>
      <c r="CB2223" s="1" t="str">
        <f t="shared" si="303"/>
        <v>green</v>
      </c>
      <c r="CC2223" s="1" t="str">
        <f t="shared" si="307"/>
        <v>green</v>
      </c>
      <c r="CD2223" s="1" t="str">
        <f t="shared" si="304"/>
        <v>green</v>
      </c>
      <c r="CE2223" s="1" t="s">
        <v>243</v>
      </c>
      <c r="CF2223" s="1" t="str">
        <f t="shared" si="306"/>
        <v>orange</v>
      </c>
    </row>
    <row r="2224" spans="1:84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308"/>
        <v>green</v>
      </c>
      <c r="BY2224" s="1" t="str">
        <f t="shared" si="311"/>
        <v>green</v>
      </c>
      <c r="BZ2224" s="1" t="str">
        <f t="shared" si="310"/>
        <v>green</v>
      </c>
      <c r="CA2224" s="1" t="str">
        <f t="shared" si="309"/>
        <v>green</v>
      </c>
      <c r="CB2224" s="1" t="str">
        <f t="shared" si="303"/>
        <v>green</v>
      </c>
      <c r="CC2224" s="1" t="str">
        <f t="shared" si="307"/>
        <v>green</v>
      </c>
      <c r="CD2224" s="1" t="str">
        <f t="shared" si="304"/>
        <v>green</v>
      </c>
      <c r="CE2224" s="1" t="s">
        <v>243</v>
      </c>
      <c r="CF2224" s="1" t="str">
        <f t="shared" si="306"/>
        <v>orange</v>
      </c>
    </row>
    <row r="2225" spans="1:84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308"/>
        <v>green</v>
      </c>
      <c r="BY2225" s="1" t="str">
        <f t="shared" si="311"/>
        <v>green</v>
      </c>
      <c r="BZ2225" s="1" t="str">
        <f t="shared" si="310"/>
        <v>green</v>
      </c>
      <c r="CA2225" s="1" t="str">
        <f t="shared" si="309"/>
        <v>green</v>
      </c>
      <c r="CB2225" s="1" t="str">
        <f t="shared" si="303"/>
        <v>green</v>
      </c>
      <c r="CC2225" s="1" t="str">
        <f t="shared" si="307"/>
        <v>green</v>
      </c>
      <c r="CD2225" s="1" t="str">
        <f t="shared" si="304"/>
        <v>green</v>
      </c>
      <c r="CE2225" s="1" t="s">
        <v>243</v>
      </c>
      <c r="CF2225" s="1" t="str">
        <f t="shared" si="306"/>
        <v>orange</v>
      </c>
    </row>
    <row r="2226" spans="1:84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308"/>
        <v>green</v>
      </c>
      <c r="BY2226" s="1" t="str">
        <f t="shared" si="311"/>
        <v>green</v>
      </c>
      <c r="BZ2226" s="1" t="str">
        <f t="shared" si="310"/>
        <v>green</v>
      </c>
      <c r="CA2226" s="1" t="str">
        <f t="shared" si="309"/>
        <v>green</v>
      </c>
      <c r="CB2226" s="1" t="str">
        <f t="shared" si="303"/>
        <v>green</v>
      </c>
      <c r="CC2226" s="1" t="str">
        <f t="shared" si="307"/>
        <v>green</v>
      </c>
      <c r="CD2226" s="1" t="str">
        <f t="shared" si="304"/>
        <v>green</v>
      </c>
      <c r="CE2226" s="1" t="s">
        <v>243</v>
      </c>
      <c r="CF2226" s="1" t="str">
        <f t="shared" si="306"/>
        <v>orange</v>
      </c>
    </row>
    <row r="2227" spans="1:84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308"/>
        <v>green</v>
      </c>
      <c r="BY2227" s="1" t="str">
        <f t="shared" si="311"/>
        <v>green</v>
      </c>
      <c r="BZ2227" s="1" t="str">
        <f t="shared" si="310"/>
        <v>green</v>
      </c>
      <c r="CA2227" s="1" t="str">
        <f t="shared" si="309"/>
        <v>green</v>
      </c>
      <c r="CB2227" s="1" t="str">
        <f t="shared" si="303"/>
        <v>green</v>
      </c>
      <c r="CC2227" s="1" t="str">
        <f t="shared" si="307"/>
        <v>green</v>
      </c>
      <c r="CD2227" s="1" t="str">
        <f t="shared" si="304"/>
        <v>green</v>
      </c>
      <c r="CE2227" s="1" t="s">
        <v>243</v>
      </c>
      <c r="CF2227" s="1" t="str">
        <f t="shared" si="306"/>
        <v>orange</v>
      </c>
    </row>
    <row r="2228" spans="1:84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308"/>
        <v>green</v>
      </c>
      <c r="BY2228" s="1" t="str">
        <f t="shared" si="311"/>
        <v>green</v>
      </c>
      <c r="BZ2228" s="1" t="str">
        <f t="shared" si="310"/>
        <v>green</v>
      </c>
      <c r="CA2228" s="1" t="str">
        <f t="shared" si="309"/>
        <v>green</v>
      </c>
      <c r="CB2228" s="1" t="str">
        <f t="shared" si="303"/>
        <v>green</v>
      </c>
      <c r="CC2228" s="1" t="str">
        <f t="shared" si="307"/>
        <v>green</v>
      </c>
      <c r="CD2228" s="1" t="str">
        <f t="shared" si="304"/>
        <v>green</v>
      </c>
      <c r="CE2228" s="1" t="s">
        <v>243</v>
      </c>
      <c r="CF2228" s="1" t="str">
        <f t="shared" si="306"/>
        <v>orange</v>
      </c>
    </row>
    <row r="2229" spans="1:84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308"/>
        <v>yellow</v>
      </c>
      <c r="BY2229" s="1" t="str">
        <f t="shared" si="311"/>
        <v>yellow</v>
      </c>
      <c r="BZ2229" s="1" t="str">
        <f t="shared" si="310"/>
        <v>yellow</v>
      </c>
      <c r="CA2229" s="1" t="s">
        <v>243</v>
      </c>
      <c r="CB2229" s="1" t="str">
        <f t="shared" si="303"/>
        <v>orange</v>
      </c>
      <c r="CC2229" s="1" t="str">
        <f t="shared" si="307"/>
        <v>orange</v>
      </c>
      <c r="CD2229" s="1" t="str">
        <f t="shared" si="304"/>
        <v>orange</v>
      </c>
      <c r="CE2229" s="1" t="str">
        <f t="shared" si="305"/>
        <v>orange</v>
      </c>
      <c r="CF2229" s="1" t="str">
        <f t="shared" si="306"/>
        <v>orange</v>
      </c>
    </row>
    <row r="2230" spans="1:84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308"/>
        <v>yellow</v>
      </c>
      <c r="BY2230" s="1" t="str">
        <f t="shared" si="311"/>
        <v>yellow</v>
      </c>
      <c r="BZ2230" s="1" t="str">
        <f t="shared" si="310"/>
        <v>yellow</v>
      </c>
      <c r="CA2230" s="1" t="s">
        <v>243</v>
      </c>
      <c r="CB2230" s="1" t="str">
        <f t="shared" si="303"/>
        <v>orange</v>
      </c>
      <c r="CC2230" s="1" t="str">
        <f t="shared" si="307"/>
        <v>orange</v>
      </c>
      <c r="CD2230" s="1" t="str">
        <f t="shared" si="304"/>
        <v>orange</v>
      </c>
      <c r="CE2230" s="1" t="str">
        <f t="shared" si="305"/>
        <v>orange</v>
      </c>
      <c r="CF2230" s="1" t="str">
        <f t="shared" si="306"/>
        <v>orange</v>
      </c>
    </row>
    <row r="2231" spans="1:84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308"/>
        <v>yellow</v>
      </c>
      <c r="BY2231" s="1" t="str">
        <f t="shared" si="311"/>
        <v>yellow</v>
      </c>
      <c r="BZ2231" s="1" t="str">
        <f t="shared" si="310"/>
        <v>yellow</v>
      </c>
      <c r="CA2231" s="1" t="s">
        <v>243</v>
      </c>
      <c r="CB2231" s="1" t="str">
        <f t="shared" si="303"/>
        <v>orange</v>
      </c>
      <c r="CC2231" s="1" t="str">
        <f t="shared" si="307"/>
        <v>orange</v>
      </c>
      <c r="CD2231" s="1" t="str">
        <f t="shared" si="304"/>
        <v>orange</v>
      </c>
      <c r="CE2231" s="1" t="str">
        <f t="shared" si="305"/>
        <v>orange</v>
      </c>
      <c r="CF2231" s="1" t="str">
        <f t="shared" si="306"/>
        <v>orange</v>
      </c>
    </row>
    <row r="2232" spans="1:84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308"/>
        <v>yellow</v>
      </c>
      <c r="BY2232" s="1" t="str">
        <f t="shared" si="311"/>
        <v>yellow</v>
      </c>
      <c r="BZ2232" s="1" t="str">
        <f t="shared" si="310"/>
        <v>yellow</v>
      </c>
      <c r="CA2232" s="1" t="s">
        <v>243</v>
      </c>
      <c r="CB2232" s="1" t="str">
        <f t="shared" si="303"/>
        <v>orange</v>
      </c>
      <c r="CC2232" s="1" t="str">
        <f t="shared" si="307"/>
        <v>orange</v>
      </c>
      <c r="CD2232" s="1" t="str">
        <f t="shared" si="304"/>
        <v>orange</v>
      </c>
      <c r="CE2232" s="1" t="str">
        <f t="shared" si="305"/>
        <v>orange</v>
      </c>
      <c r="CF2232" s="1" t="str">
        <f t="shared" si="306"/>
        <v>orange</v>
      </c>
    </row>
    <row r="2233" spans="1:84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308"/>
        <v>yellow</v>
      </c>
      <c r="BY2233" s="1" t="str">
        <f t="shared" si="311"/>
        <v>yellow</v>
      </c>
      <c r="BZ2233" s="1" t="str">
        <f t="shared" si="310"/>
        <v>yellow</v>
      </c>
      <c r="CA2233" s="1" t="s">
        <v>243</v>
      </c>
      <c r="CB2233" s="1" t="str">
        <f t="shared" si="303"/>
        <v>orange</v>
      </c>
      <c r="CC2233" s="1" t="str">
        <f t="shared" si="307"/>
        <v>orange</v>
      </c>
      <c r="CD2233" s="1" t="str">
        <f t="shared" si="304"/>
        <v>orange</v>
      </c>
      <c r="CE2233" s="1" t="str">
        <f t="shared" si="305"/>
        <v>orange</v>
      </c>
      <c r="CF2233" s="1" t="str">
        <f t="shared" si="306"/>
        <v>orange</v>
      </c>
    </row>
    <row r="2234" spans="1:84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308"/>
        <v>yellow</v>
      </c>
      <c r="BY2234" s="1" t="str">
        <f t="shared" si="311"/>
        <v>yellow</v>
      </c>
      <c r="BZ2234" s="1" t="str">
        <f t="shared" si="310"/>
        <v>yellow</v>
      </c>
      <c r="CA2234" s="1" t="s">
        <v>243</v>
      </c>
      <c r="CB2234" s="1" t="str">
        <f t="shared" si="303"/>
        <v>orange</v>
      </c>
      <c r="CC2234" s="1" t="str">
        <f t="shared" si="307"/>
        <v>orange</v>
      </c>
      <c r="CD2234" s="1" t="str">
        <f t="shared" si="304"/>
        <v>orange</v>
      </c>
      <c r="CE2234" s="1" t="str">
        <f t="shared" si="305"/>
        <v>orange</v>
      </c>
      <c r="CF2234" s="1" t="str">
        <f t="shared" si="306"/>
        <v>orange</v>
      </c>
    </row>
    <row r="2235" spans="1:84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308"/>
        <v>yellow</v>
      </c>
      <c r="BY2235" s="1" t="str">
        <f t="shared" si="311"/>
        <v>yellow</v>
      </c>
      <c r="BZ2235" s="1" t="str">
        <f t="shared" si="310"/>
        <v>yellow</v>
      </c>
      <c r="CA2235" s="1" t="s">
        <v>243</v>
      </c>
      <c r="CB2235" s="1" t="str">
        <f t="shared" si="303"/>
        <v>orange</v>
      </c>
      <c r="CC2235" s="1" t="str">
        <f t="shared" si="307"/>
        <v>orange</v>
      </c>
      <c r="CD2235" s="1" t="str">
        <f t="shared" si="304"/>
        <v>orange</v>
      </c>
      <c r="CE2235" s="1" t="str">
        <f t="shared" si="305"/>
        <v>orange</v>
      </c>
      <c r="CF2235" s="1" t="str">
        <f t="shared" si="306"/>
        <v>orange</v>
      </c>
    </row>
    <row r="2236" spans="1:84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308"/>
        <v>yellow</v>
      </c>
      <c r="BY2236" s="1" t="str">
        <f t="shared" si="311"/>
        <v>yellow</v>
      </c>
      <c r="BZ2236" s="1" t="str">
        <f t="shared" si="310"/>
        <v>yellow</v>
      </c>
      <c r="CA2236" s="1" t="s">
        <v>243</v>
      </c>
      <c r="CB2236" s="1" t="str">
        <f t="shared" si="303"/>
        <v>orange</v>
      </c>
      <c r="CC2236" s="1" t="str">
        <f t="shared" si="307"/>
        <v>orange</v>
      </c>
      <c r="CD2236" s="1" t="str">
        <f t="shared" si="304"/>
        <v>orange</v>
      </c>
      <c r="CE2236" s="1" t="str">
        <f t="shared" si="305"/>
        <v>orange</v>
      </c>
      <c r="CF2236" s="1" t="str">
        <f t="shared" si="306"/>
        <v>orange</v>
      </c>
    </row>
    <row r="2237" spans="1:84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308"/>
        <v>yellow</v>
      </c>
      <c r="BY2237" s="1" t="str">
        <f t="shared" si="311"/>
        <v>yellow</v>
      </c>
      <c r="BZ2237" s="1" t="str">
        <f t="shared" si="310"/>
        <v>yellow</v>
      </c>
      <c r="CA2237" s="1" t="s">
        <v>243</v>
      </c>
      <c r="CB2237" s="1" t="str">
        <f t="shared" si="303"/>
        <v>orange</v>
      </c>
      <c r="CC2237" s="1" t="str">
        <f t="shared" si="307"/>
        <v>orange</v>
      </c>
      <c r="CD2237" s="1" t="str">
        <f t="shared" si="304"/>
        <v>orange</v>
      </c>
      <c r="CE2237" s="1" t="str">
        <f t="shared" si="305"/>
        <v>orange</v>
      </c>
      <c r="CF2237" s="1" t="str">
        <f t="shared" si="306"/>
        <v>orange</v>
      </c>
    </row>
    <row r="2238" spans="1:84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308"/>
        <v>yellow</v>
      </c>
      <c r="BY2238" s="1" t="str">
        <f t="shared" si="311"/>
        <v>yellow</v>
      </c>
      <c r="BZ2238" s="1" t="str">
        <f t="shared" si="310"/>
        <v>yellow</v>
      </c>
      <c r="CA2238" s="1" t="s">
        <v>243</v>
      </c>
      <c r="CB2238" s="1" t="str">
        <f t="shared" si="303"/>
        <v>orange</v>
      </c>
      <c r="CC2238" s="1" t="str">
        <f t="shared" si="307"/>
        <v>orange</v>
      </c>
      <c r="CD2238" s="1" t="str">
        <f t="shared" si="304"/>
        <v>orange</v>
      </c>
      <c r="CE2238" s="1" t="str">
        <f t="shared" si="305"/>
        <v>orange</v>
      </c>
      <c r="CF2238" s="1" t="str">
        <f t="shared" si="306"/>
        <v>orange</v>
      </c>
    </row>
    <row r="2239" spans="1:84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308"/>
        <v>yellow</v>
      </c>
      <c r="BY2239" s="1" t="str">
        <f t="shared" si="311"/>
        <v>yellow</v>
      </c>
      <c r="BZ2239" s="1" t="str">
        <f t="shared" si="310"/>
        <v>yellow</v>
      </c>
      <c r="CA2239" s="1" t="s">
        <v>243</v>
      </c>
      <c r="CB2239" s="1" t="str">
        <f t="shared" si="303"/>
        <v>orange</v>
      </c>
      <c r="CC2239" s="1" t="str">
        <f t="shared" si="307"/>
        <v>orange</v>
      </c>
      <c r="CD2239" s="1" t="str">
        <f t="shared" si="304"/>
        <v>orange</v>
      </c>
      <c r="CE2239" s="1" t="str">
        <f t="shared" si="305"/>
        <v>orange</v>
      </c>
      <c r="CF2239" s="1" t="str">
        <f t="shared" si="306"/>
        <v>orange</v>
      </c>
    </row>
    <row r="2240" spans="1:84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308"/>
        <v>yellow</v>
      </c>
      <c r="BY2240" s="1" t="str">
        <f t="shared" si="311"/>
        <v>yellow</v>
      </c>
      <c r="BZ2240" s="1" t="str">
        <f t="shared" si="310"/>
        <v>yellow</v>
      </c>
      <c r="CA2240" s="1" t="s">
        <v>243</v>
      </c>
      <c r="CB2240" s="1" t="str">
        <f t="shared" si="303"/>
        <v>orange</v>
      </c>
      <c r="CC2240" s="1" t="str">
        <f t="shared" si="307"/>
        <v>orange</v>
      </c>
      <c r="CD2240" s="1" t="str">
        <f t="shared" si="304"/>
        <v>orange</v>
      </c>
      <c r="CE2240" s="1" t="str">
        <f t="shared" si="305"/>
        <v>orange</v>
      </c>
      <c r="CF2240" s="1" t="str">
        <f t="shared" si="306"/>
        <v>orange</v>
      </c>
    </row>
    <row r="2241" spans="1:84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308"/>
        <v>yellow</v>
      </c>
      <c r="BY2241" s="1" t="str">
        <f t="shared" si="311"/>
        <v>yellow</v>
      </c>
      <c r="BZ2241" s="1" t="str">
        <f t="shared" si="310"/>
        <v>yellow</v>
      </c>
      <c r="CA2241" s="1" t="s">
        <v>243</v>
      </c>
      <c r="CB2241" s="1" t="str">
        <f t="shared" si="303"/>
        <v>orange</v>
      </c>
      <c r="CC2241" s="1" t="str">
        <f t="shared" si="307"/>
        <v>orange</v>
      </c>
      <c r="CD2241" s="1" t="str">
        <f t="shared" si="304"/>
        <v>orange</v>
      </c>
      <c r="CE2241" s="1" t="str">
        <f t="shared" si="305"/>
        <v>orange</v>
      </c>
      <c r="CF2241" s="1" t="str">
        <f t="shared" si="306"/>
        <v>orange</v>
      </c>
    </row>
    <row r="2242" spans="1:84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308"/>
        <v>yellow</v>
      </c>
      <c r="BY2242" s="1" t="str">
        <f t="shared" si="311"/>
        <v>yellow</v>
      </c>
      <c r="BZ2242" s="1" t="str">
        <f t="shared" si="310"/>
        <v>yellow</v>
      </c>
      <c r="CA2242" s="1" t="s">
        <v>243</v>
      </c>
      <c r="CB2242" s="1" t="str">
        <f t="shared" si="303"/>
        <v>orange</v>
      </c>
      <c r="CC2242" s="1" t="str">
        <f t="shared" si="307"/>
        <v>orange</v>
      </c>
      <c r="CD2242" s="1" t="str">
        <f t="shared" si="304"/>
        <v>orange</v>
      </c>
      <c r="CE2242" s="1" t="str">
        <f t="shared" si="305"/>
        <v>orange</v>
      </c>
      <c r="CF2242" s="1" t="str">
        <f t="shared" si="306"/>
        <v>orange</v>
      </c>
    </row>
    <row r="2243" spans="1:84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308"/>
        <v>yellow</v>
      </c>
      <c r="BY2243" s="1" t="str">
        <f t="shared" si="311"/>
        <v>yellow</v>
      </c>
      <c r="BZ2243" s="1" t="str">
        <f t="shared" si="310"/>
        <v>yellow</v>
      </c>
      <c r="CA2243" s="1" t="s">
        <v>243</v>
      </c>
      <c r="CB2243" s="1" t="str">
        <f t="shared" ref="CB2243:CB2306" si="312">CA2243</f>
        <v>orange</v>
      </c>
      <c r="CC2243" s="1" t="str">
        <f t="shared" ref="CC2243:CC2278" si="313">CB2243</f>
        <v>orange</v>
      </c>
      <c r="CD2243" s="1" t="str">
        <f t="shared" ref="CD2243:CD2306" si="314">CC2243</f>
        <v>orange</v>
      </c>
      <c r="CE2243" s="1" t="str">
        <f t="shared" ref="CE2243:CE2306" si="315">CD2243</f>
        <v>orange</v>
      </c>
      <c r="CF2243" s="1" t="str">
        <f t="shared" ref="CF2243:CF2306" si="316">CE2243</f>
        <v>orange</v>
      </c>
    </row>
    <row r="2244" spans="1:84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308"/>
        <v>yellow</v>
      </c>
      <c r="BY2244" s="1" t="str">
        <f t="shared" si="311"/>
        <v>yellow</v>
      </c>
      <c r="BZ2244" s="1" t="str">
        <f t="shared" si="310"/>
        <v>yellow</v>
      </c>
      <c r="CA2244" s="1" t="s">
        <v>243</v>
      </c>
      <c r="CB2244" s="1" t="str">
        <f t="shared" si="312"/>
        <v>orange</v>
      </c>
      <c r="CC2244" s="1" t="str">
        <f t="shared" si="313"/>
        <v>orange</v>
      </c>
      <c r="CD2244" s="1" t="str">
        <f t="shared" si="314"/>
        <v>orange</v>
      </c>
      <c r="CE2244" s="1" t="str">
        <f t="shared" si="315"/>
        <v>orange</v>
      </c>
      <c r="CF2244" s="1" t="str">
        <f t="shared" si="316"/>
        <v>orange</v>
      </c>
    </row>
    <row r="2245" spans="1:84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308"/>
        <v>yellow</v>
      </c>
      <c r="BY2245" s="1" t="str">
        <f t="shared" si="311"/>
        <v>yellow</v>
      </c>
      <c r="BZ2245" s="1" t="str">
        <f t="shared" si="310"/>
        <v>yellow</v>
      </c>
      <c r="CA2245" s="1" t="s">
        <v>243</v>
      </c>
      <c r="CB2245" s="1" t="str">
        <f t="shared" si="312"/>
        <v>orange</v>
      </c>
      <c r="CC2245" s="1" t="str">
        <f t="shared" si="313"/>
        <v>orange</v>
      </c>
      <c r="CD2245" s="1" t="str">
        <f t="shared" si="314"/>
        <v>orange</v>
      </c>
      <c r="CE2245" s="1" t="str">
        <f t="shared" si="315"/>
        <v>orange</v>
      </c>
      <c r="CF2245" s="1" t="str">
        <f t="shared" si="316"/>
        <v>orange</v>
      </c>
    </row>
    <row r="2246" spans="1:84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308"/>
        <v>yellow</v>
      </c>
      <c r="BY2246" s="1" t="str">
        <f t="shared" si="311"/>
        <v>yellow</v>
      </c>
      <c r="BZ2246" s="1" t="str">
        <f t="shared" si="310"/>
        <v>yellow</v>
      </c>
      <c r="CA2246" s="1" t="s">
        <v>243</v>
      </c>
      <c r="CB2246" s="1" t="str">
        <f t="shared" si="312"/>
        <v>orange</v>
      </c>
      <c r="CC2246" s="1" t="str">
        <f t="shared" si="313"/>
        <v>orange</v>
      </c>
      <c r="CD2246" s="1" t="str">
        <f t="shared" si="314"/>
        <v>orange</v>
      </c>
      <c r="CE2246" s="1" t="str">
        <f t="shared" si="315"/>
        <v>orange</v>
      </c>
      <c r="CF2246" s="1" t="str">
        <f t="shared" si="316"/>
        <v>orange</v>
      </c>
    </row>
    <row r="2247" spans="1:84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308"/>
        <v>yellow</v>
      </c>
      <c r="BY2247" s="1" t="str">
        <f t="shared" si="311"/>
        <v>yellow</v>
      </c>
      <c r="BZ2247" s="1" t="str">
        <f t="shared" si="310"/>
        <v>yellow</v>
      </c>
      <c r="CA2247" s="1" t="s">
        <v>243</v>
      </c>
      <c r="CB2247" s="1" t="str">
        <f t="shared" si="312"/>
        <v>orange</v>
      </c>
      <c r="CC2247" s="1" t="str">
        <f t="shared" si="313"/>
        <v>orange</v>
      </c>
      <c r="CD2247" s="1" t="str">
        <f t="shared" si="314"/>
        <v>orange</v>
      </c>
      <c r="CE2247" s="1" t="str">
        <f t="shared" si="315"/>
        <v>orange</v>
      </c>
      <c r="CF2247" s="1" t="str">
        <f t="shared" si="316"/>
        <v>orange</v>
      </c>
    </row>
    <row r="2248" spans="1:84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308"/>
        <v>yellow</v>
      </c>
      <c r="BY2248" s="1" t="str">
        <f t="shared" si="311"/>
        <v>yellow</v>
      </c>
      <c r="BZ2248" s="1" t="str">
        <f t="shared" si="310"/>
        <v>yellow</v>
      </c>
      <c r="CA2248" s="1" t="s">
        <v>243</v>
      </c>
      <c r="CB2248" s="1" t="str">
        <f t="shared" si="312"/>
        <v>orange</v>
      </c>
      <c r="CC2248" s="1" t="str">
        <f t="shared" si="313"/>
        <v>orange</v>
      </c>
      <c r="CD2248" s="1" t="str">
        <f t="shared" si="314"/>
        <v>orange</v>
      </c>
      <c r="CE2248" s="1" t="str">
        <f t="shared" si="315"/>
        <v>orange</v>
      </c>
      <c r="CF2248" s="1" t="str">
        <f t="shared" si="316"/>
        <v>orange</v>
      </c>
    </row>
    <row r="2249" spans="1:84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308"/>
        <v>yellow</v>
      </c>
      <c r="BY2249" s="1" t="str">
        <f t="shared" si="311"/>
        <v>yellow</v>
      </c>
      <c r="BZ2249" s="1" t="str">
        <f t="shared" si="310"/>
        <v>yellow</v>
      </c>
      <c r="CA2249" s="1" t="s">
        <v>243</v>
      </c>
      <c r="CB2249" s="1" t="str">
        <f t="shared" si="312"/>
        <v>orange</v>
      </c>
      <c r="CC2249" s="1" t="str">
        <f t="shared" si="313"/>
        <v>orange</v>
      </c>
      <c r="CD2249" s="1" t="str">
        <f t="shared" si="314"/>
        <v>orange</v>
      </c>
      <c r="CE2249" s="1" t="str">
        <f t="shared" si="315"/>
        <v>orange</v>
      </c>
      <c r="CF2249" s="1" t="str">
        <f t="shared" si="316"/>
        <v>orange</v>
      </c>
    </row>
    <row r="2250" spans="1:84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308"/>
        <v>yellow</v>
      </c>
      <c r="BY2250" s="1" t="str">
        <f t="shared" si="311"/>
        <v>yellow</v>
      </c>
      <c r="BZ2250" s="1" t="str">
        <f t="shared" si="310"/>
        <v>yellow</v>
      </c>
      <c r="CA2250" s="1" t="s">
        <v>243</v>
      </c>
      <c r="CB2250" s="1" t="str">
        <f t="shared" si="312"/>
        <v>orange</v>
      </c>
      <c r="CC2250" s="1" t="str">
        <f t="shared" si="313"/>
        <v>orange</v>
      </c>
      <c r="CD2250" s="1" t="str">
        <f t="shared" si="314"/>
        <v>orange</v>
      </c>
      <c r="CE2250" s="1" t="str">
        <f t="shared" si="315"/>
        <v>orange</v>
      </c>
      <c r="CF2250" s="1" t="str">
        <f t="shared" si="316"/>
        <v>orange</v>
      </c>
    </row>
    <row r="2251" spans="1:84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308"/>
        <v>yellow</v>
      </c>
      <c r="BY2251" s="1" t="str">
        <f t="shared" si="311"/>
        <v>yellow</v>
      </c>
      <c r="BZ2251" s="1" t="str">
        <f t="shared" si="310"/>
        <v>yellow</v>
      </c>
      <c r="CA2251" s="1" t="s">
        <v>243</v>
      </c>
      <c r="CB2251" s="1" t="str">
        <f t="shared" si="312"/>
        <v>orange</v>
      </c>
      <c r="CC2251" s="1" t="str">
        <f t="shared" si="313"/>
        <v>orange</v>
      </c>
      <c r="CD2251" s="1" t="str">
        <f t="shared" si="314"/>
        <v>orange</v>
      </c>
      <c r="CE2251" s="1" t="str">
        <f t="shared" si="315"/>
        <v>orange</v>
      </c>
      <c r="CF2251" s="1" t="str">
        <f t="shared" si="316"/>
        <v>orange</v>
      </c>
    </row>
    <row r="2252" spans="1:84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308"/>
        <v>yellow</v>
      </c>
      <c r="BY2252" s="1" t="str">
        <f t="shared" si="311"/>
        <v>yellow</v>
      </c>
      <c r="BZ2252" s="1" t="str">
        <f t="shared" si="310"/>
        <v>yellow</v>
      </c>
      <c r="CA2252" s="1" t="s">
        <v>243</v>
      </c>
      <c r="CB2252" s="1" t="str">
        <f t="shared" si="312"/>
        <v>orange</v>
      </c>
      <c r="CC2252" s="1" t="str">
        <f t="shared" si="313"/>
        <v>orange</v>
      </c>
      <c r="CD2252" s="1" t="str">
        <f t="shared" si="314"/>
        <v>orange</v>
      </c>
      <c r="CE2252" s="1" t="str">
        <f t="shared" si="315"/>
        <v>orange</v>
      </c>
      <c r="CF2252" s="1" t="str">
        <f t="shared" si="316"/>
        <v>orange</v>
      </c>
    </row>
    <row r="2253" spans="1:84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308"/>
        <v>yellow</v>
      </c>
      <c r="BY2253" s="1" t="str">
        <f t="shared" si="311"/>
        <v>yellow</v>
      </c>
      <c r="BZ2253" s="1" t="str">
        <f t="shared" si="310"/>
        <v>yellow</v>
      </c>
      <c r="CA2253" s="1" t="s">
        <v>243</v>
      </c>
      <c r="CB2253" s="1" t="str">
        <f t="shared" si="312"/>
        <v>orange</v>
      </c>
      <c r="CC2253" s="1" t="str">
        <f t="shared" si="313"/>
        <v>orange</v>
      </c>
      <c r="CD2253" s="1" t="str">
        <f t="shared" si="314"/>
        <v>orange</v>
      </c>
      <c r="CE2253" s="1" t="str">
        <f t="shared" si="315"/>
        <v>orange</v>
      </c>
      <c r="CF2253" s="1" t="str">
        <f t="shared" si="316"/>
        <v>orange</v>
      </c>
    </row>
    <row r="2254" spans="1:84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308"/>
        <v>yellow</v>
      </c>
      <c r="BY2254" s="1" t="str">
        <f t="shared" si="311"/>
        <v>yellow</v>
      </c>
      <c r="BZ2254" s="1" t="str">
        <f t="shared" si="310"/>
        <v>yellow</v>
      </c>
      <c r="CA2254" s="1" t="str">
        <f t="shared" si="309"/>
        <v>yellow</v>
      </c>
      <c r="CB2254" s="1" t="str">
        <f t="shared" si="312"/>
        <v>yellow</v>
      </c>
      <c r="CC2254" s="1" t="str">
        <f t="shared" si="313"/>
        <v>yellow</v>
      </c>
      <c r="CD2254" s="1" t="str">
        <f t="shared" si="314"/>
        <v>yellow</v>
      </c>
      <c r="CE2254" s="1" t="s">
        <v>243</v>
      </c>
      <c r="CF2254" s="1" t="str">
        <f t="shared" si="316"/>
        <v>orange</v>
      </c>
    </row>
    <row r="2255" spans="1:84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308"/>
        <v>yellow</v>
      </c>
      <c r="BY2255" s="1" t="str">
        <f t="shared" si="311"/>
        <v>yellow</v>
      </c>
      <c r="BZ2255" s="1" t="str">
        <f t="shared" si="310"/>
        <v>yellow</v>
      </c>
      <c r="CA2255" s="1" t="str">
        <f t="shared" si="309"/>
        <v>yellow</v>
      </c>
      <c r="CB2255" s="1" t="str">
        <f t="shared" si="312"/>
        <v>yellow</v>
      </c>
      <c r="CC2255" s="1" t="str">
        <f t="shared" si="313"/>
        <v>yellow</v>
      </c>
      <c r="CD2255" s="1" t="str">
        <f t="shared" si="314"/>
        <v>yellow</v>
      </c>
      <c r="CE2255" s="1" t="s">
        <v>243</v>
      </c>
      <c r="CF2255" s="1" t="str">
        <f t="shared" si="316"/>
        <v>orange</v>
      </c>
    </row>
    <row r="2256" spans="1:84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317">BW2256</f>
        <v>yellow</v>
      </c>
      <c r="BY2256" s="1" t="str">
        <f t="shared" si="311"/>
        <v>yellow</v>
      </c>
      <c r="BZ2256" s="1" t="str">
        <f t="shared" si="310"/>
        <v>yellow</v>
      </c>
      <c r="CA2256" s="1" t="str">
        <f t="shared" si="309"/>
        <v>yellow</v>
      </c>
      <c r="CB2256" s="1" t="str">
        <f t="shared" si="312"/>
        <v>yellow</v>
      </c>
      <c r="CC2256" s="1" t="str">
        <f t="shared" si="313"/>
        <v>yellow</v>
      </c>
      <c r="CD2256" s="1" t="str">
        <f t="shared" si="314"/>
        <v>yellow</v>
      </c>
      <c r="CE2256" s="1" t="s">
        <v>243</v>
      </c>
      <c r="CF2256" s="1" t="str">
        <f t="shared" si="316"/>
        <v>orange</v>
      </c>
    </row>
    <row r="2257" spans="1:84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317"/>
        <v>yellow</v>
      </c>
      <c r="BY2257" s="1" t="str">
        <f t="shared" si="311"/>
        <v>yellow</v>
      </c>
      <c r="BZ2257" s="1" t="str">
        <f t="shared" si="310"/>
        <v>yellow</v>
      </c>
      <c r="CA2257" s="1" t="str">
        <f t="shared" si="309"/>
        <v>yellow</v>
      </c>
      <c r="CB2257" s="1" t="str">
        <f t="shared" si="312"/>
        <v>yellow</v>
      </c>
      <c r="CC2257" s="1" t="str">
        <f t="shared" si="313"/>
        <v>yellow</v>
      </c>
      <c r="CD2257" s="1" t="str">
        <f t="shared" si="314"/>
        <v>yellow</v>
      </c>
      <c r="CE2257" s="1" t="s">
        <v>243</v>
      </c>
      <c r="CF2257" s="1" t="str">
        <f t="shared" si="316"/>
        <v>orange</v>
      </c>
    </row>
    <row r="2258" spans="1:84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317"/>
        <v>yellow</v>
      </c>
      <c r="BY2258" s="1" t="str">
        <f t="shared" si="311"/>
        <v>yellow</v>
      </c>
      <c r="BZ2258" s="1" t="str">
        <f t="shared" si="310"/>
        <v>yellow</v>
      </c>
      <c r="CA2258" s="1" t="str">
        <f t="shared" si="309"/>
        <v>yellow</v>
      </c>
      <c r="CB2258" s="1" t="str">
        <f t="shared" si="312"/>
        <v>yellow</v>
      </c>
      <c r="CC2258" s="1" t="str">
        <f t="shared" si="313"/>
        <v>yellow</v>
      </c>
      <c r="CD2258" s="1" t="str">
        <f t="shared" si="314"/>
        <v>yellow</v>
      </c>
      <c r="CE2258" s="1" t="s">
        <v>243</v>
      </c>
      <c r="CF2258" s="1" t="str">
        <f t="shared" si="316"/>
        <v>orange</v>
      </c>
    </row>
    <row r="2259" spans="1:84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317"/>
        <v>yellow</v>
      </c>
      <c r="BY2259" s="1" t="str">
        <f t="shared" si="311"/>
        <v>yellow</v>
      </c>
      <c r="BZ2259" s="1" t="str">
        <f t="shared" si="310"/>
        <v>yellow</v>
      </c>
      <c r="CA2259" s="1" t="str">
        <f t="shared" si="309"/>
        <v>yellow</v>
      </c>
      <c r="CB2259" s="1" t="str">
        <f t="shared" si="312"/>
        <v>yellow</v>
      </c>
      <c r="CC2259" s="1" t="str">
        <f t="shared" si="313"/>
        <v>yellow</v>
      </c>
      <c r="CD2259" s="1" t="str">
        <f t="shared" si="314"/>
        <v>yellow</v>
      </c>
      <c r="CE2259" s="1" t="s">
        <v>243</v>
      </c>
      <c r="CF2259" s="1" t="str">
        <f t="shared" si="316"/>
        <v>orange</v>
      </c>
    </row>
    <row r="2260" spans="1:84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317"/>
        <v>yellow</v>
      </c>
      <c r="BY2260" s="1" t="str">
        <f t="shared" si="311"/>
        <v>yellow</v>
      </c>
      <c r="BZ2260" s="1" t="str">
        <f t="shared" si="310"/>
        <v>yellow</v>
      </c>
      <c r="CA2260" s="1" t="str">
        <f t="shared" si="309"/>
        <v>yellow</v>
      </c>
      <c r="CB2260" s="1" t="str">
        <f t="shared" si="312"/>
        <v>yellow</v>
      </c>
      <c r="CC2260" s="1" t="str">
        <f t="shared" si="313"/>
        <v>yellow</v>
      </c>
      <c r="CD2260" s="1" t="str">
        <f t="shared" si="314"/>
        <v>yellow</v>
      </c>
      <c r="CE2260" s="1" t="s">
        <v>243</v>
      </c>
      <c r="CF2260" s="1" t="str">
        <f t="shared" si="316"/>
        <v>orange</v>
      </c>
    </row>
    <row r="2261" spans="1:84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317"/>
        <v>yellow</v>
      </c>
      <c r="BY2261" s="1" t="str">
        <f t="shared" si="311"/>
        <v>yellow</v>
      </c>
      <c r="BZ2261" s="1" t="str">
        <f t="shared" si="310"/>
        <v>yellow</v>
      </c>
      <c r="CA2261" s="1" t="str">
        <f t="shared" si="309"/>
        <v>yellow</v>
      </c>
      <c r="CB2261" s="1" t="str">
        <f t="shared" si="312"/>
        <v>yellow</v>
      </c>
      <c r="CC2261" s="1" t="str">
        <f t="shared" si="313"/>
        <v>yellow</v>
      </c>
      <c r="CD2261" s="1" t="str">
        <f t="shared" si="314"/>
        <v>yellow</v>
      </c>
      <c r="CE2261" s="1" t="s">
        <v>243</v>
      </c>
      <c r="CF2261" s="1" t="str">
        <f t="shared" si="316"/>
        <v>orange</v>
      </c>
    </row>
    <row r="2262" spans="1:84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317"/>
        <v>yellow</v>
      </c>
      <c r="BY2262" s="1" t="str">
        <f t="shared" si="311"/>
        <v>yellow</v>
      </c>
      <c r="BZ2262" s="1" t="str">
        <f t="shared" si="310"/>
        <v>yellow</v>
      </c>
      <c r="CA2262" s="1" t="str">
        <f t="shared" ref="CA2262:CA2325" si="318">BZ2262</f>
        <v>yellow</v>
      </c>
      <c r="CB2262" s="1" t="str">
        <f t="shared" si="312"/>
        <v>yellow</v>
      </c>
      <c r="CC2262" s="1" t="str">
        <f t="shared" si="313"/>
        <v>yellow</v>
      </c>
      <c r="CD2262" s="1" t="str">
        <f t="shared" si="314"/>
        <v>yellow</v>
      </c>
      <c r="CE2262" s="1" t="s">
        <v>243</v>
      </c>
      <c r="CF2262" s="1" t="str">
        <f t="shared" si="316"/>
        <v>orange</v>
      </c>
    </row>
    <row r="2263" spans="1:84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317"/>
        <v>yellow</v>
      </c>
      <c r="BY2263" s="1" t="str">
        <f t="shared" si="311"/>
        <v>yellow</v>
      </c>
      <c r="BZ2263" s="1" t="str">
        <f t="shared" si="310"/>
        <v>yellow</v>
      </c>
      <c r="CA2263" s="1" t="str">
        <f t="shared" si="318"/>
        <v>yellow</v>
      </c>
      <c r="CB2263" s="1" t="str">
        <f t="shared" si="312"/>
        <v>yellow</v>
      </c>
      <c r="CC2263" s="1" t="str">
        <f t="shared" si="313"/>
        <v>yellow</v>
      </c>
      <c r="CD2263" s="1" t="str">
        <f t="shared" si="314"/>
        <v>yellow</v>
      </c>
      <c r="CE2263" s="1" t="s">
        <v>243</v>
      </c>
      <c r="CF2263" s="1" t="str">
        <f t="shared" si="316"/>
        <v>orange</v>
      </c>
    </row>
    <row r="2264" spans="1:84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317"/>
        <v>yellow</v>
      </c>
      <c r="BY2264" s="1" t="str">
        <f t="shared" si="311"/>
        <v>yellow</v>
      </c>
      <c r="BZ2264" s="1" t="str">
        <f t="shared" si="310"/>
        <v>yellow</v>
      </c>
      <c r="CA2264" s="1" t="str">
        <f t="shared" si="318"/>
        <v>yellow</v>
      </c>
      <c r="CB2264" s="1" t="str">
        <f t="shared" si="312"/>
        <v>yellow</v>
      </c>
      <c r="CC2264" s="1" t="str">
        <f t="shared" si="313"/>
        <v>yellow</v>
      </c>
      <c r="CD2264" s="1" t="str">
        <f t="shared" si="314"/>
        <v>yellow</v>
      </c>
      <c r="CE2264" s="1" t="s">
        <v>243</v>
      </c>
      <c r="CF2264" s="1" t="str">
        <f t="shared" si="316"/>
        <v>orange</v>
      </c>
    </row>
    <row r="2265" spans="1:84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317"/>
        <v>yellow</v>
      </c>
      <c r="BY2265" s="1" t="str">
        <f t="shared" si="311"/>
        <v>yellow</v>
      </c>
      <c r="BZ2265" s="1" t="str">
        <f t="shared" si="310"/>
        <v>yellow</v>
      </c>
      <c r="CA2265" s="1" t="str">
        <f t="shared" si="318"/>
        <v>yellow</v>
      </c>
      <c r="CB2265" s="1" t="str">
        <f t="shared" si="312"/>
        <v>yellow</v>
      </c>
      <c r="CC2265" s="1" t="str">
        <f t="shared" si="313"/>
        <v>yellow</v>
      </c>
      <c r="CD2265" s="1" t="str">
        <f t="shared" si="314"/>
        <v>yellow</v>
      </c>
      <c r="CE2265" s="1" t="s">
        <v>243</v>
      </c>
      <c r="CF2265" s="1" t="str">
        <f t="shared" si="316"/>
        <v>orange</v>
      </c>
    </row>
    <row r="2266" spans="1:84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317"/>
        <v>yellow</v>
      </c>
      <c r="BY2266" s="1" t="str">
        <f t="shared" si="311"/>
        <v>yellow</v>
      </c>
      <c r="BZ2266" s="1" t="str">
        <f t="shared" si="310"/>
        <v>yellow</v>
      </c>
      <c r="CA2266" s="1" t="str">
        <f t="shared" si="318"/>
        <v>yellow</v>
      </c>
      <c r="CB2266" s="1" t="str">
        <f t="shared" si="312"/>
        <v>yellow</v>
      </c>
      <c r="CC2266" s="1" t="str">
        <f t="shared" si="313"/>
        <v>yellow</v>
      </c>
      <c r="CD2266" s="1" t="str">
        <f t="shared" si="314"/>
        <v>yellow</v>
      </c>
      <c r="CE2266" s="1" t="s">
        <v>243</v>
      </c>
      <c r="CF2266" s="1" t="str">
        <f t="shared" si="316"/>
        <v>orange</v>
      </c>
    </row>
    <row r="2267" spans="1:84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317"/>
        <v>yellow</v>
      </c>
      <c r="BY2267" s="1" t="str">
        <f t="shared" si="311"/>
        <v>yellow</v>
      </c>
      <c r="BZ2267" s="1" t="str">
        <f t="shared" si="310"/>
        <v>yellow</v>
      </c>
      <c r="CA2267" s="1" t="str">
        <f t="shared" si="318"/>
        <v>yellow</v>
      </c>
      <c r="CB2267" s="1" t="str">
        <f t="shared" si="312"/>
        <v>yellow</v>
      </c>
      <c r="CC2267" s="1" t="str">
        <f t="shared" si="313"/>
        <v>yellow</v>
      </c>
      <c r="CD2267" s="1" t="str">
        <f t="shared" si="314"/>
        <v>yellow</v>
      </c>
      <c r="CE2267" s="1" t="s">
        <v>243</v>
      </c>
      <c r="CF2267" s="1" t="str">
        <f t="shared" si="316"/>
        <v>orange</v>
      </c>
    </row>
    <row r="2268" spans="1:84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317"/>
        <v>yellow</v>
      </c>
      <c r="BY2268" s="1" t="str">
        <f t="shared" si="311"/>
        <v>yellow</v>
      </c>
      <c r="BZ2268" s="1" t="str">
        <f t="shared" si="310"/>
        <v>yellow</v>
      </c>
      <c r="CA2268" s="1" t="str">
        <f t="shared" si="318"/>
        <v>yellow</v>
      </c>
      <c r="CB2268" s="1" t="str">
        <f t="shared" si="312"/>
        <v>yellow</v>
      </c>
      <c r="CC2268" s="1" t="str">
        <f t="shared" si="313"/>
        <v>yellow</v>
      </c>
      <c r="CD2268" s="1" t="str">
        <f t="shared" si="314"/>
        <v>yellow</v>
      </c>
      <c r="CE2268" s="1" t="s">
        <v>243</v>
      </c>
      <c r="CF2268" s="1" t="str">
        <f t="shared" si="316"/>
        <v>orange</v>
      </c>
    </row>
    <row r="2269" spans="1:84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317"/>
        <v>yellow</v>
      </c>
      <c r="BY2269" s="1" t="str">
        <f t="shared" si="311"/>
        <v>yellow</v>
      </c>
      <c r="BZ2269" s="1" t="str">
        <f t="shared" ref="BZ2269:BZ2332" si="319">BY2269</f>
        <v>yellow</v>
      </c>
      <c r="CA2269" s="1" t="str">
        <f t="shared" si="318"/>
        <v>yellow</v>
      </c>
      <c r="CB2269" s="1" t="str">
        <f t="shared" si="312"/>
        <v>yellow</v>
      </c>
      <c r="CC2269" s="1" t="str">
        <f t="shared" si="313"/>
        <v>yellow</v>
      </c>
      <c r="CD2269" s="1" t="str">
        <f t="shared" si="314"/>
        <v>yellow</v>
      </c>
      <c r="CE2269" s="1" t="s">
        <v>243</v>
      </c>
      <c r="CF2269" s="1" t="str">
        <f t="shared" si="316"/>
        <v>orange</v>
      </c>
    </row>
    <row r="2270" spans="1:84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317"/>
        <v>yellow</v>
      </c>
      <c r="BY2270" s="1" t="str">
        <f t="shared" ref="BY2270:BY2333" si="320">BX2270</f>
        <v>yellow</v>
      </c>
      <c r="BZ2270" s="1" t="str">
        <f t="shared" si="319"/>
        <v>yellow</v>
      </c>
      <c r="CA2270" s="1" t="str">
        <f t="shared" si="318"/>
        <v>yellow</v>
      </c>
      <c r="CB2270" s="1" t="str">
        <f t="shared" si="312"/>
        <v>yellow</v>
      </c>
      <c r="CC2270" s="1" t="str">
        <f t="shared" si="313"/>
        <v>yellow</v>
      </c>
      <c r="CD2270" s="1" t="str">
        <f t="shared" si="314"/>
        <v>yellow</v>
      </c>
      <c r="CE2270" s="1" t="s">
        <v>243</v>
      </c>
      <c r="CF2270" s="1" t="str">
        <f t="shared" si="316"/>
        <v>orange</v>
      </c>
    </row>
    <row r="2271" spans="1:84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317"/>
        <v>yellow</v>
      </c>
      <c r="BY2271" s="1" t="str">
        <f t="shared" si="320"/>
        <v>yellow</v>
      </c>
      <c r="BZ2271" s="1" t="str">
        <f t="shared" si="319"/>
        <v>yellow</v>
      </c>
      <c r="CA2271" s="1" t="str">
        <f t="shared" si="318"/>
        <v>yellow</v>
      </c>
      <c r="CB2271" s="1" t="str">
        <f t="shared" si="312"/>
        <v>yellow</v>
      </c>
      <c r="CC2271" s="1" t="str">
        <f t="shared" si="313"/>
        <v>yellow</v>
      </c>
      <c r="CD2271" s="1" t="str">
        <f t="shared" si="314"/>
        <v>yellow</v>
      </c>
      <c r="CE2271" s="1" t="s">
        <v>243</v>
      </c>
      <c r="CF2271" s="1" t="str">
        <f t="shared" si="316"/>
        <v>orange</v>
      </c>
    </row>
    <row r="2272" spans="1:84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317"/>
        <v>yellow</v>
      </c>
      <c r="BY2272" s="1" t="str">
        <f t="shared" si="320"/>
        <v>yellow</v>
      </c>
      <c r="BZ2272" s="1" t="str">
        <f t="shared" si="319"/>
        <v>yellow</v>
      </c>
      <c r="CA2272" s="1" t="str">
        <f t="shared" si="318"/>
        <v>yellow</v>
      </c>
      <c r="CB2272" s="1" t="str">
        <f t="shared" si="312"/>
        <v>yellow</v>
      </c>
      <c r="CC2272" s="1" t="str">
        <f t="shared" si="313"/>
        <v>yellow</v>
      </c>
      <c r="CD2272" s="1" t="str">
        <f t="shared" si="314"/>
        <v>yellow</v>
      </c>
      <c r="CE2272" s="1" t="s">
        <v>243</v>
      </c>
      <c r="CF2272" s="1" t="str">
        <f t="shared" si="316"/>
        <v>orange</v>
      </c>
    </row>
    <row r="2273" spans="1:84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317"/>
        <v>yellow</v>
      </c>
      <c r="BY2273" s="1" t="str">
        <f t="shared" si="320"/>
        <v>yellow</v>
      </c>
      <c r="BZ2273" s="1" t="str">
        <f t="shared" si="319"/>
        <v>yellow</v>
      </c>
      <c r="CA2273" s="1" t="str">
        <f t="shared" si="318"/>
        <v>yellow</v>
      </c>
      <c r="CB2273" s="1" t="str">
        <f t="shared" si="312"/>
        <v>yellow</v>
      </c>
      <c r="CC2273" s="1" t="str">
        <f t="shared" si="313"/>
        <v>yellow</v>
      </c>
      <c r="CD2273" s="1" t="str">
        <f t="shared" si="314"/>
        <v>yellow</v>
      </c>
      <c r="CE2273" s="1" t="s">
        <v>243</v>
      </c>
      <c r="CF2273" s="1" t="str">
        <f t="shared" si="316"/>
        <v>orange</v>
      </c>
    </row>
    <row r="2274" spans="1:84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317"/>
        <v>yellow</v>
      </c>
      <c r="BY2274" s="1" t="str">
        <f t="shared" si="320"/>
        <v>yellow</v>
      </c>
      <c r="BZ2274" s="1" t="str">
        <f t="shared" si="319"/>
        <v>yellow</v>
      </c>
      <c r="CA2274" s="1" t="str">
        <f t="shared" si="318"/>
        <v>yellow</v>
      </c>
      <c r="CB2274" s="1" t="str">
        <f t="shared" si="312"/>
        <v>yellow</v>
      </c>
      <c r="CC2274" s="1" t="str">
        <f t="shared" si="313"/>
        <v>yellow</v>
      </c>
      <c r="CD2274" s="1" t="str">
        <f t="shared" si="314"/>
        <v>yellow</v>
      </c>
      <c r="CE2274" s="1" t="s">
        <v>243</v>
      </c>
      <c r="CF2274" s="1" t="str">
        <f t="shared" si="316"/>
        <v>orange</v>
      </c>
    </row>
    <row r="2275" spans="1:84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317"/>
        <v>yellow</v>
      </c>
      <c r="BY2275" s="1" t="str">
        <f t="shared" si="320"/>
        <v>yellow</v>
      </c>
      <c r="BZ2275" s="1" t="str">
        <f t="shared" si="319"/>
        <v>yellow</v>
      </c>
      <c r="CA2275" s="1" t="str">
        <f t="shared" si="318"/>
        <v>yellow</v>
      </c>
      <c r="CB2275" s="1" t="str">
        <f t="shared" si="312"/>
        <v>yellow</v>
      </c>
      <c r="CC2275" s="1" t="str">
        <f t="shared" si="313"/>
        <v>yellow</v>
      </c>
      <c r="CD2275" s="1" t="str">
        <f t="shared" si="314"/>
        <v>yellow</v>
      </c>
      <c r="CE2275" s="1" t="s">
        <v>243</v>
      </c>
      <c r="CF2275" s="1" t="str">
        <f t="shared" si="316"/>
        <v>orange</v>
      </c>
    </row>
    <row r="2276" spans="1:84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317"/>
        <v>yellow</v>
      </c>
      <c r="BY2276" s="1" t="str">
        <f t="shared" si="320"/>
        <v>yellow</v>
      </c>
      <c r="BZ2276" s="1" t="str">
        <f t="shared" si="319"/>
        <v>yellow</v>
      </c>
      <c r="CA2276" s="1" t="str">
        <f t="shared" si="318"/>
        <v>yellow</v>
      </c>
      <c r="CB2276" s="1" t="str">
        <f t="shared" si="312"/>
        <v>yellow</v>
      </c>
      <c r="CC2276" s="1" t="str">
        <f t="shared" si="313"/>
        <v>yellow</v>
      </c>
      <c r="CD2276" s="1" t="str">
        <f t="shared" si="314"/>
        <v>yellow</v>
      </c>
      <c r="CE2276" s="1" t="s">
        <v>243</v>
      </c>
      <c r="CF2276" s="1" t="str">
        <f t="shared" si="316"/>
        <v>orange</v>
      </c>
    </row>
    <row r="2277" spans="1:84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317"/>
        <v>yellow</v>
      </c>
      <c r="BY2277" s="1" t="str">
        <f t="shared" si="320"/>
        <v>yellow</v>
      </c>
      <c r="BZ2277" s="1" t="str">
        <f t="shared" si="319"/>
        <v>yellow</v>
      </c>
      <c r="CA2277" s="1" t="str">
        <f t="shared" si="318"/>
        <v>yellow</v>
      </c>
      <c r="CB2277" s="1" t="str">
        <f t="shared" si="312"/>
        <v>yellow</v>
      </c>
      <c r="CC2277" s="1" t="str">
        <f t="shared" si="313"/>
        <v>yellow</v>
      </c>
      <c r="CD2277" s="1" t="str">
        <f t="shared" si="314"/>
        <v>yellow</v>
      </c>
      <c r="CE2277" s="1" t="s">
        <v>243</v>
      </c>
      <c r="CF2277" s="1" t="str">
        <f t="shared" si="316"/>
        <v>orange</v>
      </c>
    </row>
    <row r="2278" spans="1:84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317"/>
        <v>yellow</v>
      </c>
      <c r="BY2278" s="1" t="str">
        <f t="shared" si="320"/>
        <v>yellow</v>
      </c>
      <c r="BZ2278" s="1" t="str">
        <f t="shared" si="319"/>
        <v>yellow</v>
      </c>
      <c r="CA2278" s="1" t="str">
        <f t="shared" si="318"/>
        <v>yellow</v>
      </c>
      <c r="CB2278" s="1" t="str">
        <f t="shared" si="312"/>
        <v>yellow</v>
      </c>
      <c r="CC2278" s="1" t="str">
        <f t="shared" si="313"/>
        <v>yellow</v>
      </c>
      <c r="CD2278" s="1" t="str">
        <f t="shared" si="314"/>
        <v>yellow</v>
      </c>
      <c r="CE2278" s="1" t="s">
        <v>243</v>
      </c>
      <c r="CF2278" s="1" t="str">
        <f t="shared" si="316"/>
        <v>orange</v>
      </c>
    </row>
    <row r="2279" spans="1:84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317"/>
        <v>green</v>
      </c>
      <c r="BY2279" s="1" t="str">
        <f t="shared" si="320"/>
        <v>green</v>
      </c>
      <c r="BZ2279" s="1" t="str">
        <f t="shared" si="319"/>
        <v>green</v>
      </c>
      <c r="CA2279" s="1" t="str">
        <f t="shared" si="318"/>
        <v>green</v>
      </c>
      <c r="CB2279" s="1" t="str">
        <f t="shared" si="312"/>
        <v>green</v>
      </c>
      <c r="CC2279" s="1" t="s">
        <v>73</v>
      </c>
      <c r="CD2279" s="1" t="str">
        <f t="shared" si="314"/>
        <v>yellow</v>
      </c>
      <c r="CE2279" s="1" t="s">
        <v>243</v>
      </c>
      <c r="CF2279" s="1" t="str">
        <f t="shared" si="316"/>
        <v>orange</v>
      </c>
    </row>
    <row r="2280" spans="1:84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317"/>
        <v>green</v>
      </c>
      <c r="BY2280" s="1" t="str">
        <f t="shared" si="320"/>
        <v>green</v>
      </c>
      <c r="BZ2280" s="1" t="str">
        <f t="shared" si="319"/>
        <v>green</v>
      </c>
      <c r="CA2280" s="1" t="str">
        <f t="shared" si="318"/>
        <v>green</v>
      </c>
      <c r="CB2280" s="1" t="str">
        <f t="shared" si="312"/>
        <v>green</v>
      </c>
      <c r="CC2280" s="1" t="s">
        <v>73</v>
      </c>
      <c r="CD2280" s="1" t="str">
        <f t="shared" si="314"/>
        <v>yellow</v>
      </c>
      <c r="CE2280" s="1" t="s">
        <v>243</v>
      </c>
      <c r="CF2280" s="1" t="str">
        <f t="shared" si="316"/>
        <v>orange</v>
      </c>
    </row>
    <row r="2281" spans="1:84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317"/>
        <v>green</v>
      </c>
      <c r="BY2281" s="1" t="str">
        <f t="shared" si="320"/>
        <v>green</v>
      </c>
      <c r="BZ2281" s="1" t="str">
        <f t="shared" si="319"/>
        <v>green</v>
      </c>
      <c r="CA2281" s="1" t="str">
        <f t="shared" si="318"/>
        <v>green</v>
      </c>
      <c r="CB2281" s="1" t="str">
        <f t="shared" si="312"/>
        <v>green</v>
      </c>
      <c r="CC2281" s="1" t="s">
        <v>73</v>
      </c>
      <c r="CD2281" s="1" t="str">
        <f t="shared" si="314"/>
        <v>yellow</v>
      </c>
      <c r="CE2281" s="1" t="s">
        <v>243</v>
      </c>
      <c r="CF2281" s="1" t="str">
        <f t="shared" si="316"/>
        <v>orange</v>
      </c>
    </row>
    <row r="2282" spans="1:84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317"/>
        <v>green</v>
      </c>
      <c r="BY2282" s="1" t="str">
        <f t="shared" si="320"/>
        <v>green</v>
      </c>
      <c r="BZ2282" s="1" t="str">
        <f t="shared" si="319"/>
        <v>green</v>
      </c>
      <c r="CA2282" s="1" t="str">
        <f t="shared" si="318"/>
        <v>green</v>
      </c>
      <c r="CB2282" s="1" t="str">
        <f t="shared" si="312"/>
        <v>green</v>
      </c>
      <c r="CC2282" s="1" t="s">
        <v>73</v>
      </c>
      <c r="CD2282" s="1" t="str">
        <f t="shared" si="314"/>
        <v>yellow</v>
      </c>
      <c r="CE2282" s="1" t="s">
        <v>243</v>
      </c>
      <c r="CF2282" s="1" t="str">
        <f t="shared" si="316"/>
        <v>orange</v>
      </c>
    </row>
    <row r="2283" spans="1:84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317"/>
        <v>green</v>
      </c>
      <c r="BY2283" s="1" t="str">
        <f t="shared" si="320"/>
        <v>green</v>
      </c>
      <c r="BZ2283" s="1" t="str">
        <f t="shared" si="319"/>
        <v>green</v>
      </c>
      <c r="CA2283" s="1" t="str">
        <f t="shared" si="318"/>
        <v>green</v>
      </c>
      <c r="CB2283" s="1" t="str">
        <f t="shared" si="312"/>
        <v>green</v>
      </c>
      <c r="CC2283" s="1" t="s">
        <v>73</v>
      </c>
      <c r="CD2283" s="1" t="str">
        <f t="shared" si="314"/>
        <v>yellow</v>
      </c>
      <c r="CE2283" s="1" t="s">
        <v>243</v>
      </c>
      <c r="CF2283" s="1" t="str">
        <f t="shared" si="316"/>
        <v>orange</v>
      </c>
    </row>
    <row r="2284" spans="1:84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317"/>
        <v>green</v>
      </c>
      <c r="BY2284" s="1" t="str">
        <f t="shared" si="320"/>
        <v>green</v>
      </c>
      <c r="BZ2284" s="1" t="str">
        <f t="shared" si="319"/>
        <v>green</v>
      </c>
      <c r="CA2284" s="1" t="str">
        <f t="shared" si="318"/>
        <v>green</v>
      </c>
      <c r="CB2284" s="1" t="str">
        <f t="shared" si="312"/>
        <v>green</v>
      </c>
      <c r="CC2284" s="1" t="s">
        <v>73</v>
      </c>
      <c r="CD2284" s="1" t="str">
        <f t="shared" si="314"/>
        <v>yellow</v>
      </c>
      <c r="CE2284" s="1" t="s">
        <v>243</v>
      </c>
      <c r="CF2284" s="1" t="str">
        <f t="shared" si="316"/>
        <v>orange</v>
      </c>
    </row>
    <row r="2285" spans="1:84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317"/>
        <v>green</v>
      </c>
      <c r="BY2285" s="1" t="str">
        <f t="shared" si="320"/>
        <v>green</v>
      </c>
      <c r="BZ2285" s="1" t="str">
        <f t="shared" si="319"/>
        <v>green</v>
      </c>
      <c r="CA2285" s="1" t="str">
        <f t="shared" si="318"/>
        <v>green</v>
      </c>
      <c r="CB2285" s="1" t="str">
        <f t="shared" si="312"/>
        <v>green</v>
      </c>
      <c r="CC2285" s="1" t="s">
        <v>73</v>
      </c>
      <c r="CD2285" s="1" t="str">
        <f t="shared" si="314"/>
        <v>yellow</v>
      </c>
      <c r="CE2285" s="1" t="s">
        <v>243</v>
      </c>
      <c r="CF2285" s="1" t="str">
        <f t="shared" si="316"/>
        <v>orange</v>
      </c>
    </row>
    <row r="2286" spans="1:84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317"/>
        <v>green</v>
      </c>
      <c r="BY2286" s="1" t="str">
        <f t="shared" si="320"/>
        <v>green</v>
      </c>
      <c r="BZ2286" s="1" t="str">
        <f t="shared" si="319"/>
        <v>green</v>
      </c>
      <c r="CA2286" s="1" t="str">
        <f t="shared" si="318"/>
        <v>green</v>
      </c>
      <c r="CB2286" s="1" t="str">
        <f t="shared" si="312"/>
        <v>green</v>
      </c>
      <c r="CC2286" s="1" t="s">
        <v>73</v>
      </c>
      <c r="CD2286" s="1" t="str">
        <f t="shared" si="314"/>
        <v>yellow</v>
      </c>
      <c r="CE2286" s="1" t="s">
        <v>243</v>
      </c>
      <c r="CF2286" s="1" t="str">
        <f t="shared" si="316"/>
        <v>orange</v>
      </c>
    </row>
    <row r="2287" spans="1:84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317"/>
        <v>green</v>
      </c>
      <c r="BY2287" s="1" t="str">
        <f t="shared" si="320"/>
        <v>green</v>
      </c>
      <c r="BZ2287" s="1" t="str">
        <f t="shared" si="319"/>
        <v>green</v>
      </c>
      <c r="CA2287" s="1" t="str">
        <f t="shared" si="318"/>
        <v>green</v>
      </c>
      <c r="CB2287" s="1" t="str">
        <f t="shared" si="312"/>
        <v>green</v>
      </c>
      <c r="CC2287" s="1" t="s">
        <v>73</v>
      </c>
      <c r="CD2287" s="1" t="str">
        <f t="shared" si="314"/>
        <v>yellow</v>
      </c>
      <c r="CE2287" s="1" t="s">
        <v>243</v>
      </c>
      <c r="CF2287" s="1" t="str">
        <f t="shared" si="316"/>
        <v>orange</v>
      </c>
    </row>
    <row r="2288" spans="1:84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317"/>
        <v>green</v>
      </c>
      <c r="BY2288" s="1" t="str">
        <f t="shared" si="320"/>
        <v>green</v>
      </c>
      <c r="BZ2288" s="1" t="str">
        <f t="shared" si="319"/>
        <v>green</v>
      </c>
      <c r="CA2288" s="1" t="str">
        <f t="shared" si="318"/>
        <v>green</v>
      </c>
      <c r="CB2288" s="1" t="str">
        <f t="shared" si="312"/>
        <v>green</v>
      </c>
      <c r="CC2288" s="1" t="s">
        <v>73</v>
      </c>
      <c r="CD2288" s="1" t="str">
        <f t="shared" si="314"/>
        <v>yellow</v>
      </c>
      <c r="CE2288" s="1" t="s">
        <v>243</v>
      </c>
      <c r="CF2288" s="1" t="str">
        <f t="shared" si="316"/>
        <v>orange</v>
      </c>
    </row>
    <row r="2289" spans="1:84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317"/>
        <v>green</v>
      </c>
      <c r="BY2289" s="1" t="str">
        <f t="shared" si="320"/>
        <v>green</v>
      </c>
      <c r="BZ2289" s="1" t="str">
        <f t="shared" si="319"/>
        <v>green</v>
      </c>
      <c r="CA2289" s="1" t="str">
        <f t="shared" si="318"/>
        <v>green</v>
      </c>
      <c r="CB2289" s="1" t="str">
        <f t="shared" si="312"/>
        <v>green</v>
      </c>
      <c r="CC2289" s="1" t="s">
        <v>73</v>
      </c>
      <c r="CD2289" s="1" t="str">
        <f t="shared" si="314"/>
        <v>yellow</v>
      </c>
      <c r="CE2289" s="1" t="s">
        <v>243</v>
      </c>
      <c r="CF2289" s="1" t="str">
        <f t="shared" si="316"/>
        <v>orange</v>
      </c>
    </row>
    <row r="2290" spans="1:84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317"/>
        <v>green</v>
      </c>
      <c r="BY2290" s="1" t="str">
        <f t="shared" si="320"/>
        <v>green</v>
      </c>
      <c r="BZ2290" s="1" t="str">
        <f t="shared" si="319"/>
        <v>green</v>
      </c>
      <c r="CA2290" s="1" t="str">
        <f t="shared" si="318"/>
        <v>green</v>
      </c>
      <c r="CB2290" s="1" t="str">
        <f t="shared" si="312"/>
        <v>green</v>
      </c>
      <c r="CC2290" s="1" t="s">
        <v>73</v>
      </c>
      <c r="CD2290" s="1" t="str">
        <f t="shared" si="314"/>
        <v>yellow</v>
      </c>
      <c r="CE2290" s="1" t="s">
        <v>243</v>
      </c>
      <c r="CF2290" s="1" t="str">
        <f t="shared" si="316"/>
        <v>orange</v>
      </c>
    </row>
    <row r="2291" spans="1:84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317"/>
        <v>green</v>
      </c>
      <c r="BY2291" s="1" t="str">
        <f t="shared" si="320"/>
        <v>green</v>
      </c>
      <c r="BZ2291" s="1" t="str">
        <f t="shared" si="319"/>
        <v>green</v>
      </c>
      <c r="CA2291" s="1" t="str">
        <f t="shared" si="318"/>
        <v>green</v>
      </c>
      <c r="CB2291" s="1" t="str">
        <f t="shared" si="312"/>
        <v>green</v>
      </c>
      <c r="CC2291" s="1" t="s">
        <v>73</v>
      </c>
      <c r="CD2291" s="1" t="str">
        <f t="shared" si="314"/>
        <v>yellow</v>
      </c>
      <c r="CE2291" s="1" t="s">
        <v>243</v>
      </c>
      <c r="CF2291" s="1" t="str">
        <f t="shared" si="316"/>
        <v>orange</v>
      </c>
    </row>
    <row r="2292" spans="1:84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317"/>
        <v>green</v>
      </c>
      <c r="BY2292" s="1" t="str">
        <f t="shared" si="320"/>
        <v>green</v>
      </c>
      <c r="BZ2292" s="1" t="str">
        <f t="shared" si="319"/>
        <v>green</v>
      </c>
      <c r="CA2292" s="1" t="str">
        <f t="shared" si="318"/>
        <v>green</v>
      </c>
      <c r="CB2292" s="1" t="str">
        <f t="shared" si="312"/>
        <v>green</v>
      </c>
      <c r="CC2292" s="1" t="s">
        <v>243</v>
      </c>
      <c r="CD2292" s="1" t="str">
        <f t="shared" si="314"/>
        <v>orange</v>
      </c>
      <c r="CE2292" s="1" t="str">
        <f t="shared" si="315"/>
        <v>orange</v>
      </c>
      <c r="CF2292" s="1" t="str">
        <f t="shared" si="316"/>
        <v>orange</v>
      </c>
    </row>
    <row r="2293" spans="1:84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317"/>
        <v>green</v>
      </c>
      <c r="BY2293" s="1" t="str">
        <f t="shared" si="320"/>
        <v>green</v>
      </c>
      <c r="BZ2293" s="1" t="str">
        <f t="shared" si="319"/>
        <v>green</v>
      </c>
      <c r="CA2293" s="1" t="str">
        <f t="shared" si="318"/>
        <v>green</v>
      </c>
      <c r="CB2293" s="1" t="str">
        <f t="shared" si="312"/>
        <v>green</v>
      </c>
      <c r="CC2293" s="1" t="s">
        <v>243</v>
      </c>
      <c r="CD2293" s="1" t="str">
        <f t="shared" si="314"/>
        <v>orange</v>
      </c>
      <c r="CE2293" s="1" t="str">
        <f t="shared" si="315"/>
        <v>orange</v>
      </c>
      <c r="CF2293" s="1" t="str">
        <f t="shared" si="316"/>
        <v>orange</v>
      </c>
    </row>
    <row r="2294" spans="1:84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317"/>
        <v>green</v>
      </c>
      <c r="BY2294" s="1" t="str">
        <f t="shared" si="320"/>
        <v>green</v>
      </c>
      <c r="BZ2294" s="1" t="str">
        <f t="shared" si="319"/>
        <v>green</v>
      </c>
      <c r="CA2294" s="1" t="str">
        <f t="shared" si="318"/>
        <v>green</v>
      </c>
      <c r="CB2294" s="1" t="str">
        <f t="shared" si="312"/>
        <v>green</v>
      </c>
      <c r="CC2294" s="1" t="s">
        <v>243</v>
      </c>
      <c r="CD2294" s="1" t="str">
        <f t="shared" si="314"/>
        <v>orange</v>
      </c>
      <c r="CE2294" s="1" t="str">
        <f t="shared" si="315"/>
        <v>orange</v>
      </c>
      <c r="CF2294" s="1" t="str">
        <f t="shared" si="316"/>
        <v>orange</v>
      </c>
    </row>
    <row r="2295" spans="1:84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317"/>
        <v>green</v>
      </c>
      <c r="BY2295" s="1" t="str">
        <f t="shared" si="320"/>
        <v>green</v>
      </c>
      <c r="BZ2295" s="1" t="str">
        <f t="shared" si="319"/>
        <v>green</v>
      </c>
      <c r="CA2295" s="1" t="str">
        <f t="shared" si="318"/>
        <v>green</v>
      </c>
      <c r="CB2295" s="1" t="str">
        <f t="shared" si="312"/>
        <v>green</v>
      </c>
      <c r="CC2295" s="1" t="s">
        <v>243</v>
      </c>
      <c r="CD2295" s="1" t="str">
        <f t="shared" si="314"/>
        <v>orange</v>
      </c>
      <c r="CE2295" s="1" t="str">
        <f t="shared" si="315"/>
        <v>orange</v>
      </c>
      <c r="CF2295" s="1" t="str">
        <f t="shared" si="316"/>
        <v>orange</v>
      </c>
    </row>
    <row r="2296" spans="1:84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317"/>
        <v>green</v>
      </c>
      <c r="BY2296" s="1" t="str">
        <f t="shared" si="320"/>
        <v>green</v>
      </c>
      <c r="BZ2296" s="1" t="str">
        <f t="shared" si="319"/>
        <v>green</v>
      </c>
      <c r="CA2296" s="1" t="str">
        <f t="shared" si="318"/>
        <v>green</v>
      </c>
      <c r="CB2296" s="1" t="str">
        <f t="shared" si="312"/>
        <v>green</v>
      </c>
      <c r="CC2296" s="1" t="s">
        <v>243</v>
      </c>
      <c r="CD2296" s="1" t="str">
        <f t="shared" si="314"/>
        <v>orange</v>
      </c>
      <c r="CE2296" s="1" t="str">
        <f t="shared" si="315"/>
        <v>orange</v>
      </c>
      <c r="CF2296" s="1" t="str">
        <f t="shared" si="316"/>
        <v>orange</v>
      </c>
    </row>
    <row r="2297" spans="1:84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317"/>
        <v>green</v>
      </c>
      <c r="BY2297" s="1" t="str">
        <f t="shared" si="320"/>
        <v>green</v>
      </c>
      <c r="BZ2297" s="1" t="str">
        <f t="shared" si="319"/>
        <v>green</v>
      </c>
      <c r="CA2297" s="1" t="str">
        <f t="shared" si="318"/>
        <v>green</v>
      </c>
      <c r="CB2297" s="1" t="str">
        <f t="shared" si="312"/>
        <v>green</v>
      </c>
      <c r="CC2297" s="1" t="s">
        <v>243</v>
      </c>
      <c r="CD2297" s="1" t="str">
        <f t="shared" si="314"/>
        <v>orange</v>
      </c>
      <c r="CE2297" s="1" t="str">
        <f t="shared" si="315"/>
        <v>orange</v>
      </c>
      <c r="CF2297" s="1" t="str">
        <f t="shared" si="316"/>
        <v>orange</v>
      </c>
    </row>
    <row r="2298" spans="1:84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317"/>
        <v>green</v>
      </c>
      <c r="BY2298" s="1" t="str">
        <f t="shared" si="320"/>
        <v>green</v>
      </c>
      <c r="BZ2298" s="1" t="str">
        <f t="shared" si="319"/>
        <v>green</v>
      </c>
      <c r="CA2298" s="1" t="str">
        <f t="shared" si="318"/>
        <v>green</v>
      </c>
      <c r="CB2298" s="1" t="str">
        <f t="shared" si="312"/>
        <v>green</v>
      </c>
      <c r="CC2298" s="1" t="s">
        <v>243</v>
      </c>
      <c r="CD2298" s="1" t="str">
        <f t="shared" si="314"/>
        <v>orange</v>
      </c>
      <c r="CE2298" s="1" t="str">
        <f t="shared" si="315"/>
        <v>orange</v>
      </c>
      <c r="CF2298" s="1" t="str">
        <f t="shared" si="316"/>
        <v>orange</v>
      </c>
    </row>
    <row r="2299" spans="1:84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317"/>
        <v>green</v>
      </c>
      <c r="BY2299" s="1" t="str">
        <f t="shared" si="320"/>
        <v>green</v>
      </c>
      <c r="BZ2299" s="1" t="str">
        <f t="shared" si="319"/>
        <v>green</v>
      </c>
      <c r="CA2299" s="1" t="str">
        <f t="shared" si="318"/>
        <v>green</v>
      </c>
      <c r="CB2299" s="1" t="str">
        <f t="shared" si="312"/>
        <v>green</v>
      </c>
      <c r="CC2299" s="1" t="s">
        <v>243</v>
      </c>
      <c r="CD2299" s="1" t="str">
        <f t="shared" si="314"/>
        <v>orange</v>
      </c>
      <c r="CE2299" s="1" t="str">
        <f t="shared" si="315"/>
        <v>orange</v>
      </c>
      <c r="CF2299" s="1" t="str">
        <f t="shared" si="316"/>
        <v>orange</v>
      </c>
    </row>
    <row r="2300" spans="1:84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317"/>
        <v>green</v>
      </c>
      <c r="BY2300" s="1" t="str">
        <f t="shared" si="320"/>
        <v>green</v>
      </c>
      <c r="BZ2300" s="1" t="str">
        <f t="shared" si="319"/>
        <v>green</v>
      </c>
      <c r="CA2300" s="1" t="str">
        <f t="shared" si="318"/>
        <v>green</v>
      </c>
      <c r="CB2300" s="1" t="str">
        <f t="shared" si="312"/>
        <v>green</v>
      </c>
      <c r="CC2300" s="1" t="s">
        <v>243</v>
      </c>
      <c r="CD2300" s="1" t="str">
        <f t="shared" si="314"/>
        <v>orange</v>
      </c>
      <c r="CE2300" s="1" t="str">
        <f t="shared" si="315"/>
        <v>orange</v>
      </c>
      <c r="CF2300" s="1" t="str">
        <f t="shared" si="316"/>
        <v>orange</v>
      </c>
    </row>
    <row r="2301" spans="1:84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317"/>
        <v>green</v>
      </c>
      <c r="BY2301" s="1" t="str">
        <f t="shared" si="320"/>
        <v>green</v>
      </c>
      <c r="BZ2301" s="1" t="str">
        <f t="shared" si="319"/>
        <v>green</v>
      </c>
      <c r="CA2301" s="1" t="str">
        <f t="shared" si="318"/>
        <v>green</v>
      </c>
      <c r="CB2301" s="1" t="str">
        <f t="shared" si="312"/>
        <v>green</v>
      </c>
      <c r="CC2301" s="1" t="s">
        <v>243</v>
      </c>
      <c r="CD2301" s="1" t="str">
        <f t="shared" si="314"/>
        <v>orange</v>
      </c>
      <c r="CE2301" s="1" t="str">
        <f t="shared" si="315"/>
        <v>orange</v>
      </c>
      <c r="CF2301" s="1" t="str">
        <f t="shared" si="316"/>
        <v>orange</v>
      </c>
    </row>
    <row r="2302" spans="1:84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317"/>
        <v>green</v>
      </c>
      <c r="BY2302" s="1" t="str">
        <f t="shared" si="320"/>
        <v>green</v>
      </c>
      <c r="BZ2302" s="1" t="str">
        <f t="shared" si="319"/>
        <v>green</v>
      </c>
      <c r="CA2302" s="1" t="str">
        <f t="shared" si="318"/>
        <v>green</v>
      </c>
      <c r="CB2302" s="1" t="str">
        <f t="shared" si="312"/>
        <v>green</v>
      </c>
      <c r="CC2302" s="1" t="s">
        <v>243</v>
      </c>
      <c r="CD2302" s="1" t="str">
        <f t="shared" si="314"/>
        <v>orange</v>
      </c>
      <c r="CE2302" s="1" t="str">
        <f t="shared" si="315"/>
        <v>orange</v>
      </c>
      <c r="CF2302" s="1" t="str">
        <f t="shared" si="316"/>
        <v>orange</v>
      </c>
    </row>
    <row r="2303" spans="1:84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317"/>
        <v>green</v>
      </c>
      <c r="BY2303" s="1" t="str">
        <f t="shared" si="320"/>
        <v>green</v>
      </c>
      <c r="BZ2303" s="1" t="str">
        <f t="shared" si="319"/>
        <v>green</v>
      </c>
      <c r="CA2303" s="1" t="str">
        <f t="shared" si="318"/>
        <v>green</v>
      </c>
      <c r="CB2303" s="1" t="str">
        <f t="shared" si="312"/>
        <v>green</v>
      </c>
      <c r="CC2303" s="1" t="s">
        <v>243</v>
      </c>
      <c r="CD2303" s="1" t="str">
        <f t="shared" si="314"/>
        <v>orange</v>
      </c>
      <c r="CE2303" s="1" t="str">
        <f t="shared" si="315"/>
        <v>orange</v>
      </c>
      <c r="CF2303" s="1" t="str">
        <f t="shared" si="316"/>
        <v>orange</v>
      </c>
    </row>
    <row r="2304" spans="1:84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317"/>
        <v>green</v>
      </c>
      <c r="BY2304" s="1" t="str">
        <f t="shared" si="320"/>
        <v>green</v>
      </c>
      <c r="BZ2304" s="1" t="str">
        <f t="shared" si="319"/>
        <v>green</v>
      </c>
      <c r="CA2304" s="1" t="str">
        <f t="shared" si="318"/>
        <v>green</v>
      </c>
      <c r="CB2304" s="1" t="str">
        <f t="shared" si="312"/>
        <v>green</v>
      </c>
      <c r="CC2304" s="1" t="s">
        <v>243</v>
      </c>
      <c r="CD2304" s="1" t="str">
        <f t="shared" si="314"/>
        <v>orange</v>
      </c>
      <c r="CE2304" s="1" t="str">
        <f t="shared" si="315"/>
        <v>orange</v>
      </c>
      <c r="CF2304" s="1" t="str">
        <f t="shared" si="316"/>
        <v>orange</v>
      </c>
    </row>
    <row r="2305" spans="1:84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317"/>
        <v>green</v>
      </c>
      <c r="BY2305" s="1" t="str">
        <f t="shared" si="320"/>
        <v>green</v>
      </c>
      <c r="BZ2305" s="1" t="str">
        <f t="shared" si="319"/>
        <v>green</v>
      </c>
      <c r="CA2305" s="1" t="str">
        <f t="shared" si="318"/>
        <v>green</v>
      </c>
      <c r="CB2305" s="1" t="str">
        <f t="shared" si="312"/>
        <v>green</v>
      </c>
      <c r="CC2305" s="1" t="s">
        <v>243</v>
      </c>
      <c r="CD2305" s="1" t="str">
        <f t="shared" si="314"/>
        <v>orange</v>
      </c>
      <c r="CE2305" s="1" t="str">
        <f t="shared" si="315"/>
        <v>orange</v>
      </c>
      <c r="CF2305" s="1" t="str">
        <f t="shared" si="316"/>
        <v>orange</v>
      </c>
    </row>
    <row r="2306" spans="1:84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317"/>
        <v>green</v>
      </c>
      <c r="BY2306" s="1" t="str">
        <f t="shared" si="320"/>
        <v>green</v>
      </c>
      <c r="BZ2306" s="1" t="str">
        <f t="shared" si="319"/>
        <v>green</v>
      </c>
      <c r="CA2306" s="1" t="str">
        <f t="shared" si="318"/>
        <v>green</v>
      </c>
      <c r="CB2306" s="1" t="str">
        <f t="shared" si="312"/>
        <v>green</v>
      </c>
      <c r="CC2306" s="1" t="s">
        <v>243</v>
      </c>
      <c r="CD2306" s="1" t="str">
        <f t="shared" si="314"/>
        <v>orange</v>
      </c>
      <c r="CE2306" s="1" t="str">
        <f t="shared" si="315"/>
        <v>orange</v>
      </c>
      <c r="CF2306" s="1" t="str">
        <f t="shared" si="316"/>
        <v>orange</v>
      </c>
    </row>
    <row r="2307" spans="1:84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317"/>
        <v>green</v>
      </c>
      <c r="BY2307" s="1" t="str">
        <f t="shared" si="320"/>
        <v>green</v>
      </c>
      <c r="BZ2307" s="1" t="str">
        <f t="shared" si="319"/>
        <v>green</v>
      </c>
      <c r="CA2307" s="1" t="str">
        <f t="shared" si="318"/>
        <v>green</v>
      </c>
      <c r="CB2307" s="1" t="str">
        <f t="shared" ref="CB2307:CB2370" si="321">CA2307</f>
        <v>green</v>
      </c>
      <c r="CC2307" s="1" t="s">
        <v>243</v>
      </c>
      <c r="CD2307" s="1" t="str">
        <f t="shared" ref="CD2307:CD2370" si="322">CC2307</f>
        <v>orange</v>
      </c>
      <c r="CE2307" s="1" t="str">
        <f t="shared" ref="CE2307:CE2370" si="323">CD2307</f>
        <v>orange</v>
      </c>
      <c r="CF2307" s="1" t="str">
        <f t="shared" ref="CF2307:CF2370" si="324">CE2307</f>
        <v>orange</v>
      </c>
    </row>
    <row r="2308" spans="1:84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317"/>
        <v>green</v>
      </c>
      <c r="BY2308" s="1" t="str">
        <f t="shared" si="320"/>
        <v>green</v>
      </c>
      <c r="BZ2308" s="1" t="str">
        <f t="shared" si="319"/>
        <v>green</v>
      </c>
      <c r="CA2308" s="1" t="str">
        <f t="shared" si="318"/>
        <v>green</v>
      </c>
      <c r="CB2308" s="1" t="str">
        <f t="shared" si="321"/>
        <v>green</v>
      </c>
      <c r="CC2308" s="1" t="s">
        <v>243</v>
      </c>
      <c r="CD2308" s="1" t="str">
        <f t="shared" si="322"/>
        <v>orange</v>
      </c>
      <c r="CE2308" s="1" t="str">
        <f t="shared" si="323"/>
        <v>orange</v>
      </c>
      <c r="CF2308" s="1" t="str">
        <f t="shared" si="324"/>
        <v>orange</v>
      </c>
    </row>
    <row r="2309" spans="1:84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317"/>
        <v>green</v>
      </c>
      <c r="BY2309" s="1" t="str">
        <f t="shared" si="320"/>
        <v>green</v>
      </c>
      <c r="BZ2309" s="1" t="str">
        <f t="shared" si="319"/>
        <v>green</v>
      </c>
      <c r="CA2309" s="1" t="str">
        <f t="shared" si="318"/>
        <v>green</v>
      </c>
      <c r="CB2309" s="1" t="str">
        <f t="shared" si="321"/>
        <v>green</v>
      </c>
      <c r="CC2309" s="1" t="s">
        <v>243</v>
      </c>
      <c r="CD2309" s="1" t="str">
        <f t="shared" si="322"/>
        <v>orange</v>
      </c>
      <c r="CE2309" s="1" t="str">
        <f t="shared" si="323"/>
        <v>orange</v>
      </c>
      <c r="CF2309" s="1" t="str">
        <f t="shared" si="324"/>
        <v>orange</v>
      </c>
    </row>
    <row r="2310" spans="1:84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317"/>
        <v>green</v>
      </c>
      <c r="BY2310" s="1" t="str">
        <f t="shared" si="320"/>
        <v>green</v>
      </c>
      <c r="BZ2310" s="1" t="str">
        <f t="shared" si="319"/>
        <v>green</v>
      </c>
      <c r="CA2310" s="1" t="str">
        <f t="shared" si="318"/>
        <v>green</v>
      </c>
      <c r="CB2310" s="1" t="str">
        <f t="shared" si="321"/>
        <v>green</v>
      </c>
      <c r="CC2310" s="1" t="s">
        <v>243</v>
      </c>
      <c r="CD2310" s="1" t="str">
        <f t="shared" si="322"/>
        <v>orange</v>
      </c>
      <c r="CE2310" s="1" t="str">
        <f t="shared" si="323"/>
        <v>orange</v>
      </c>
      <c r="CF2310" s="1" t="str">
        <f t="shared" si="324"/>
        <v>orange</v>
      </c>
    </row>
    <row r="2311" spans="1:84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317"/>
        <v>green</v>
      </c>
      <c r="BY2311" s="1" t="str">
        <f t="shared" si="320"/>
        <v>green</v>
      </c>
      <c r="BZ2311" s="1" t="str">
        <f t="shared" si="319"/>
        <v>green</v>
      </c>
      <c r="CA2311" s="1" t="str">
        <f t="shared" si="318"/>
        <v>green</v>
      </c>
      <c r="CB2311" s="1" t="str">
        <f t="shared" si="321"/>
        <v>green</v>
      </c>
      <c r="CC2311" s="1" t="s">
        <v>243</v>
      </c>
      <c r="CD2311" s="1" t="str">
        <f t="shared" si="322"/>
        <v>orange</v>
      </c>
      <c r="CE2311" s="1" t="str">
        <f t="shared" si="323"/>
        <v>orange</v>
      </c>
      <c r="CF2311" s="1" t="str">
        <f t="shared" si="324"/>
        <v>orange</v>
      </c>
    </row>
    <row r="2312" spans="1:84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317"/>
        <v>green</v>
      </c>
      <c r="BY2312" s="1" t="str">
        <f t="shared" si="320"/>
        <v>green</v>
      </c>
      <c r="BZ2312" s="1" t="str">
        <f t="shared" si="319"/>
        <v>green</v>
      </c>
      <c r="CA2312" s="1" t="str">
        <f t="shared" si="318"/>
        <v>green</v>
      </c>
      <c r="CB2312" s="1" t="str">
        <f t="shared" si="321"/>
        <v>green</v>
      </c>
      <c r="CC2312" s="1" t="s">
        <v>243</v>
      </c>
      <c r="CD2312" s="1" t="str">
        <f t="shared" si="322"/>
        <v>orange</v>
      </c>
      <c r="CE2312" s="1" t="str">
        <f t="shared" si="323"/>
        <v>orange</v>
      </c>
      <c r="CF2312" s="1" t="str">
        <f t="shared" si="324"/>
        <v>orange</v>
      </c>
    </row>
    <row r="2313" spans="1:84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317"/>
        <v>green</v>
      </c>
      <c r="BY2313" s="1" t="str">
        <f t="shared" si="320"/>
        <v>green</v>
      </c>
      <c r="BZ2313" s="1" t="str">
        <f t="shared" si="319"/>
        <v>green</v>
      </c>
      <c r="CA2313" s="1" t="str">
        <f t="shared" si="318"/>
        <v>green</v>
      </c>
      <c r="CB2313" s="1" t="str">
        <f t="shared" si="321"/>
        <v>green</v>
      </c>
      <c r="CC2313" s="1" t="s">
        <v>243</v>
      </c>
      <c r="CD2313" s="1" t="str">
        <f t="shared" si="322"/>
        <v>orange</v>
      </c>
      <c r="CE2313" s="1" t="str">
        <f t="shared" si="323"/>
        <v>orange</v>
      </c>
      <c r="CF2313" s="1" t="str">
        <f t="shared" si="324"/>
        <v>orange</v>
      </c>
    </row>
    <row r="2314" spans="1:84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317"/>
        <v>green</v>
      </c>
      <c r="BY2314" s="1" t="str">
        <f t="shared" si="320"/>
        <v>green</v>
      </c>
      <c r="BZ2314" s="1" t="str">
        <f t="shared" si="319"/>
        <v>green</v>
      </c>
      <c r="CA2314" s="1" t="str">
        <f t="shared" si="318"/>
        <v>green</v>
      </c>
      <c r="CB2314" s="1" t="str">
        <f t="shared" si="321"/>
        <v>green</v>
      </c>
      <c r="CC2314" s="1" t="s">
        <v>243</v>
      </c>
      <c r="CD2314" s="1" t="str">
        <f t="shared" si="322"/>
        <v>orange</v>
      </c>
      <c r="CE2314" s="1" t="str">
        <f t="shared" si="323"/>
        <v>orange</v>
      </c>
      <c r="CF2314" s="1" t="str">
        <f t="shared" si="324"/>
        <v>orange</v>
      </c>
    </row>
    <row r="2315" spans="1:84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317"/>
        <v>green</v>
      </c>
      <c r="BY2315" s="1" t="str">
        <f t="shared" si="320"/>
        <v>green</v>
      </c>
      <c r="BZ2315" s="1" t="str">
        <f t="shared" si="319"/>
        <v>green</v>
      </c>
      <c r="CA2315" s="1" t="str">
        <f t="shared" si="318"/>
        <v>green</v>
      </c>
      <c r="CB2315" s="1" t="str">
        <f t="shared" si="321"/>
        <v>green</v>
      </c>
      <c r="CC2315" s="1" t="s">
        <v>243</v>
      </c>
      <c r="CD2315" s="1" t="str">
        <f t="shared" si="322"/>
        <v>orange</v>
      </c>
      <c r="CE2315" s="1" t="str">
        <f t="shared" si="323"/>
        <v>orange</v>
      </c>
      <c r="CF2315" s="1" t="str">
        <f t="shared" si="324"/>
        <v>orange</v>
      </c>
    </row>
    <row r="2316" spans="1:84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317"/>
        <v>green</v>
      </c>
      <c r="BY2316" s="1" t="str">
        <f t="shared" si="320"/>
        <v>green</v>
      </c>
      <c r="BZ2316" s="1" t="str">
        <f t="shared" si="319"/>
        <v>green</v>
      </c>
      <c r="CA2316" s="1" t="str">
        <f t="shared" si="318"/>
        <v>green</v>
      </c>
      <c r="CB2316" s="1" t="str">
        <f t="shared" si="321"/>
        <v>green</v>
      </c>
      <c r="CC2316" s="1" t="s">
        <v>243</v>
      </c>
      <c r="CD2316" s="1" t="str">
        <f t="shared" si="322"/>
        <v>orange</v>
      </c>
      <c r="CE2316" s="1" t="str">
        <f t="shared" si="323"/>
        <v>orange</v>
      </c>
      <c r="CF2316" s="1" t="str">
        <f t="shared" si="324"/>
        <v>orange</v>
      </c>
    </row>
    <row r="2317" spans="1:84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317"/>
        <v>green</v>
      </c>
      <c r="BY2317" s="1" t="str">
        <f t="shared" si="320"/>
        <v>green</v>
      </c>
      <c r="BZ2317" s="1" t="str">
        <f t="shared" si="319"/>
        <v>green</v>
      </c>
      <c r="CA2317" s="1" t="str">
        <f t="shared" si="318"/>
        <v>green</v>
      </c>
      <c r="CB2317" s="1" t="str">
        <f t="shared" si="321"/>
        <v>green</v>
      </c>
      <c r="CC2317" s="1" t="s">
        <v>243</v>
      </c>
      <c r="CD2317" s="1" t="str">
        <f t="shared" si="322"/>
        <v>orange</v>
      </c>
      <c r="CE2317" s="1" t="str">
        <f t="shared" si="323"/>
        <v>orange</v>
      </c>
      <c r="CF2317" s="1" t="str">
        <f t="shared" si="324"/>
        <v>orange</v>
      </c>
    </row>
    <row r="2318" spans="1:84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317"/>
        <v>green</v>
      </c>
      <c r="BY2318" s="1" t="str">
        <f t="shared" si="320"/>
        <v>green</v>
      </c>
      <c r="BZ2318" s="1" t="str">
        <f t="shared" si="319"/>
        <v>green</v>
      </c>
      <c r="CA2318" s="1" t="str">
        <f t="shared" si="318"/>
        <v>green</v>
      </c>
      <c r="CB2318" s="1" t="str">
        <f t="shared" si="321"/>
        <v>green</v>
      </c>
      <c r="CC2318" s="1" t="s">
        <v>243</v>
      </c>
      <c r="CD2318" s="1" t="str">
        <f t="shared" si="322"/>
        <v>orange</v>
      </c>
      <c r="CE2318" s="1" t="str">
        <f t="shared" si="323"/>
        <v>orange</v>
      </c>
      <c r="CF2318" s="1" t="str">
        <f t="shared" si="324"/>
        <v>orange</v>
      </c>
    </row>
    <row r="2319" spans="1:84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317"/>
        <v>green</v>
      </c>
      <c r="BY2319" s="1" t="str">
        <f t="shared" si="320"/>
        <v>green</v>
      </c>
      <c r="BZ2319" s="1" t="str">
        <f t="shared" si="319"/>
        <v>green</v>
      </c>
      <c r="CA2319" s="1" t="str">
        <f t="shared" si="318"/>
        <v>green</v>
      </c>
      <c r="CB2319" s="1" t="str">
        <f t="shared" si="321"/>
        <v>green</v>
      </c>
      <c r="CC2319" s="1" t="s">
        <v>243</v>
      </c>
      <c r="CD2319" s="1" t="str">
        <f t="shared" si="322"/>
        <v>orange</v>
      </c>
      <c r="CE2319" s="1" t="str">
        <f t="shared" si="323"/>
        <v>orange</v>
      </c>
      <c r="CF2319" s="1" t="str">
        <f t="shared" si="324"/>
        <v>orange</v>
      </c>
    </row>
    <row r="2320" spans="1:84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325">BW2320</f>
        <v>green</v>
      </c>
      <c r="BY2320" s="1" t="str">
        <f t="shared" si="320"/>
        <v>green</v>
      </c>
      <c r="BZ2320" s="1" t="str">
        <f t="shared" si="319"/>
        <v>green</v>
      </c>
      <c r="CA2320" s="1" t="str">
        <f t="shared" si="318"/>
        <v>green</v>
      </c>
      <c r="CB2320" s="1" t="str">
        <f t="shared" si="321"/>
        <v>green</v>
      </c>
      <c r="CC2320" s="1" t="s">
        <v>243</v>
      </c>
      <c r="CD2320" s="1" t="str">
        <f t="shared" si="322"/>
        <v>orange</v>
      </c>
      <c r="CE2320" s="1" t="str">
        <f t="shared" si="323"/>
        <v>orange</v>
      </c>
      <c r="CF2320" s="1" t="str">
        <f t="shared" si="324"/>
        <v>orange</v>
      </c>
    </row>
    <row r="2321" spans="1:84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325"/>
        <v>green</v>
      </c>
      <c r="BY2321" s="1" t="str">
        <f t="shared" si="320"/>
        <v>green</v>
      </c>
      <c r="BZ2321" s="1" t="str">
        <f t="shared" si="319"/>
        <v>green</v>
      </c>
      <c r="CA2321" s="1" t="str">
        <f t="shared" si="318"/>
        <v>green</v>
      </c>
      <c r="CB2321" s="1" t="str">
        <f t="shared" si="321"/>
        <v>green</v>
      </c>
      <c r="CC2321" s="1" t="s">
        <v>243</v>
      </c>
      <c r="CD2321" s="1" t="str">
        <f t="shared" si="322"/>
        <v>orange</v>
      </c>
      <c r="CE2321" s="1" t="str">
        <f t="shared" si="323"/>
        <v>orange</v>
      </c>
      <c r="CF2321" s="1" t="str">
        <f t="shared" si="324"/>
        <v>orange</v>
      </c>
    </row>
    <row r="2322" spans="1:84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325"/>
        <v>green</v>
      </c>
      <c r="BY2322" s="1" t="str">
        <f t="shared" si="320"/>
        <v>green</v>
      </c>
      <c r="BZ2322" s="1" t="str">
        <f t="shared" si="319"/>
        <v>green</v>
      </c>
      <c r="CA2322" s="1" t="str">
        <f t="shared" si="318"/>
        <v>green</v>
      </c>
      <c r="CB2322" s="1" t="str">
        <f t="shared" si="321"/>
        <v>green</v>
      </c>
      <c r="CC2322" s="1" t="s">
        <v>243</v>
      </c>
      <c r="CD2322" s="1" t="str">
        <f t="shared" si="322"/>
        <v>orange</v>
      </c>
      <c r="CE2322" s="1" t="str">
        <f t="shared" si="323"/>
        <v>orange</v>
      </c>
      <c r="CF2322" s="1" t="str">
        <f t="shared" si="324"/>
        <v>orange</v>
      </c>
    </row>
    <row r="2323" spans="1:84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325"/>
        <v>green</v>
      </c>
      <c r="BY2323" s="1" t="str">
        <f t="shared" si="320"/>
        <v>green</v>
      </c>
      <c r="BZ2323" s="1" t="str">
        <f t="shared" si="319"/>
        <v>green</v>
      </c>
      <c r="CA2323" s="1" t="str">
        <f t="shared" si="318"/>
        <v>green</v>
      </c>
      <c r="CB2323" s="1" t="str">
        <f t="shared" si="321"/>
        <v>green</v>
      </c>
      <c r="CC2323" s="1" t="s">
        <v>243</v>
      </c>
      <c r="CD2323" s="1" t="str">
        <f t="shared" si="322"/>
        <v>orange</v>
      </c>
      <c r="CE2323" s="1" t="str">
        <f t="shared" si="323"/>
        <v>orange</v>
      </c>
      <c r="CF2323" s="1" t="str">
        <f t="shared" si="324"/>
        <v>orange</v>
      </c>
    </row>
    <row r="2324" spans="1:84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325"/>
        <v>green</v>
      </c>
      <c r="BY2324" s="1" t="str">
        <f t="shared" si="320"/>
        <v>green</v>
      </c>
      <c r="BZ2324" s="1" t="str">
        <f t="shared" si="319"/>
        <v>green</v>
      </c>
      <c r="CA2324" s="1" t="str">
        <f t="shared" si="318"/>
        <v>green</v>
      </c>
      <c r="CB2324" s="1" t="str">
        <f t="shared" si="321"/>
        <v>green</v>
      </c>
      <c r="CC2324" s="1" t="s">
        <v>243</v>
      </c>
      <c r="CD2324" s="1" t="str">
        <f t="shared" si="322"/>
        <v>orange</v>
      </c>
      <c r="CE2324" s="1" t="str">
        <f t="shared" si="323"/>
        <v>orange</v>
      </c>
      <c r="CF2324" s="1" t="str">
        <f t="shared" si="324"/>
        <v>orange</v>
      </c>
    </row>
    <row r="2325" spans="1:84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325"/>
        <v>green</v>
      </c>
      <c r="BY2325" s="1" t="str">
        <f t="shared" si="320"/>
        <v>green</v>
      </c>
      <c r="BZ2325" s="1" t="str">
        <f t="shared" si="319"/>
        <v>green</v>
      </c>
      <c r="CA2325" s="1" t="str">
        <f t="shared" si="318"/>
        <v>green</v>
      </c>
      <c r="CB2325" s="1" t="str">
        <f t="shared" si="321"/>
        <v>green</v>
      </c>
      <c r="CC2325" s="1" t="s">
        <v>243</v>
      </c>
      <c r="CD2325" s="1" t="str">
        <f t="shared" si="322"/>
        <v>orange</v>
      </c>
      <c r="CE2325" s="1" t="str">
        <f t="shared" si="323"/>
        <v>orange</v>
      </c>
      <c r="CF2325" s="1" t="str">
        <f t="shared" si="324"/>
        <v>orange</v>
      </c>
    </row>
    <row r="2326" spans="1:84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325"/>
        <v>green</v>
      </c>
      <c r="BY2326" s="1" t="str">
        <f t="shared" si="320"/>
        <v>green</v>
      </c>
      <c r="BZ2326" s="1" t="str">
        <f t="shared" si="319"/>
        <v>green</v>
      </c>
      <c r="CA2326" s="1" t="str">
        <f t="shared" ref="CA2326:CA2389" si="326">BZ2326</f>
        <v>green</v>
      </c>
      <c r="CB2326" s="1" t="str">
        <f t="shared" si="321"/>
        <v>green</v>
      </c>
      <c r="CC2326" s="1" t="s">
        <v>243</v>
      </c>
      <c r="CD2326" s="1" t="str">
        <f t="shared" si="322"/>
        <v>orange</v>
      </c>
      <c r="CE2326" s="1" t="str">
        <f t="shared" si="323"/>
        <v>orange</v>
      </c>
      <c r="CF2326" s="1" t="str">
        <f t="shared" si="324"/>
        <v>orange</v>
      </c>
    </row>
    <row r="2327" spans="1:84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325"/>
        <v>green</v>
      </c>
      <c r="BY2327" s="1" t="str">
        <f t="shared" si="320"/>
        <v>green</v>
      </c>
      <c r="BZ2327" s="1" t="str">
        <f t="shared" si="319"/>
        <v>green</v>
      </c>
      <c r="CA2327" s="1" t="str">
        <f t="shared" si="326"/>
        <v>green</v>
      </c>
      <c r="CB2327" s="1" t="str">
        <f t="shared" si="321"/>
        <v>green</v>
      </c>
      <c r="CC2327" s="1" t="s">
        <v>243</v>
      </c>
      <c r="CD2327" s="1" t="str">
        <f t="shared" si="322"/>
        <v>orange</v>
      </c>
      <c r="CE2327" s="1" t="str">
        <f t="shared" si="323"/>
        <v>orange</v>
      </c>
      <c r="CF2327" s="1" t="str">
        <f t="shared" si="324"/>
        <v>orange</v>
      </c>
    </row>
    <row r="2328" spans="1:84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325"/>
        <v>green</v>
      </c>
      <c r="BY2328" s="1" t="str">
        <f t="shared" si="320"/>
        <v>green</v>
      </c>
      <c r="BZ2328" s="1" t="str">
        <f t="shared" si="319"/>
        <v>green</v>
      </c>
      <c r="CA2328" s="1" t="str">
        <f t="shared" si="326"/>
        <v>green</v>
      </c>
      <c r="CB2328" s="1" t="str">
        <f t="shared" si="321"/>
        <v>green</v>
      </c>
      <c r="CC2328" s="1" t="s">
        <v>243</v>
      </c>
      <c r="CD2328" s="1" t="str">
        <f t="shared" si="322"/>
        <v>orange</v>
      </c>
      <c r="CE2328" s="1" t="str">
        <f t="shared" si="323"/>
        <v>orange</v>
      </c>
      <c r="CF2328" s="1" t="str">
        <f t="shared" si="324"/>
        <v>orange</v>
      </c>
    </row>
    <row r="2329" spans="1:84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325"/>
        <v>green</v>
      </c>
      <c r="BY2329" s="1" t="str">
        <f t="shared" si="320"/>
        <v>green</v>
      </c>
      <c r="BZ2329" s="1" t="str">
        <f t="shared" si="319"/>
        <v>green</v>
      </c>
      <c r="CA2329" s="1" t="str">
        <f t="shared" si="326"/>
        <v>green</v>
      </c>
      <c r="CB2329" s="1" t="str">
        <f t="shared" si="321"/>
        <v>green</v>
      </c>
      <c r="CC2329" s="1" t="s">
        <v>243</v>
      </c>
      <c r="CD2329" s="1" t="str">
        <f t="shared" si="322"/>
        <v>orange</v>
      </c>
      <c r="CE2329" s="1" t="str">
        <f t="shared" si="323"/>
        <v>orange</v>
      </c>
      <c r="CF2329" s="1" t="str">
        <f t="shared" si="324"/>
        <v>orange</v>
      </c>
    </row>
    <row r="2330" spans="1:84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325"/>
        <v>green</v>
      </c>
      <c r="BY2330" s="1" t="str">
        <f t="shared" si="320"/>
        <v>green</v>
      </c>
      <c r="BZ2330" s="1" t="str">
        <f t="shared" si="319"/>
        <v>green</v>
      </c>
      <c r="CA2330" s="1" t="str">
        <f t="shared" si="326"/>
        <v>green</v>
      </c>
      <c r="CB2330" s="1" t="str">
        <f t="shared" si="321"/>
        <v>green</v>
      </c>
      <c r="CC2330" s="1" t="s">
        <v>243</v>
      </c>
      <c r="CD2330" s="1" t="str">
        <f t="shared" si="322"/>
        <v>orange</v>
      </c>
      <c r="CE2330" s="1" t="str">
        <f t="shared" si="323"/>
        <v>orange</v>
      </c>
      <c r="CF2330" s="1" t="str">
        <f t="shared" si="324"/>
        <v>orange</v>
      </c>
    </row>
    <row r="2331" spans="1:84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325"/>
        <v>green</v>
      </c>
      <c r="BY2331" s="1" t="str">
        <f t="shared" si="320"/>
        <v>green</v>
      </c>
      <c r="BZ2331" s="1" t="str">
        <f t="shared" si="319"/>
        <v>green</v>
      </c>
      <c r="CA2331" s="1" t="str">
        <f t="shared" si="326"/>
        <v>green</v>
      </c>
      <c r="CB2331" s="1" t="str">
        <f t="shared" si="321"/>
        <v>green</v>
      </c>
      <c r="CC2331" s="1" t="s">
        <v>243</v>
      </c>
      <c r="CD2331" s="1" t="str">
        <f t="shared" si="322"/>
        <v>orange</v>
      </c>
      <c r="CE2331" s="1" t="str">
        <f t="shared" si="323"/>
        <v>orange</v>
      </c>
      <c r="CF2331" s="1" t="str">
        <f t="shared" si="324"/>
        <v>orange</v>
      </c>
    </row>
    <row r="2332" spans="1:84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325"/>
        <v>green</v>
      </c>
      <c r="BY2332" s="1" t="str">
        <f t="shared" si="320"/>
        <v>green</v>
      </c>
      <c r="BZ2332" s="1" t="str">
        <f t="shared" si="319"/>
        <v>green</v>
      </c>
      <c r="CA2332" s="1" t="str">
        <f t="shared" si="326"/>
        <v>green</v>
      </c>
      <c r="CB2332" s="1" t="str">
        <f t="shared" si="321"/>
        <v>green</v>
      </c>
      <c r="CC2332" s="1" t="s">
        <v>243</v>
      </c>
      <c r="CD2332" s="1" t="str">
        <f t="shared" si="322"/>
        <v>orange</v>
      </c>
      <c r="CE2332" s="1" t="str">
        <f t="shared" si="323"/>
        <v>orange</v>
      </c>
      <c r="CF2332" s="1" t="str">
        <f t="shared" si="324"/>
        <v>orange</v>
      </c>
    </row>
    <row r="2333" spans="1:84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325"/>
        <v>green</v>
      </c>
      <c r="BY2333" s="1" t="str">
        <f t="shared" si="320"/>
        <v>green</v>
      </c>
      <c r="BZ2333" s="1" t="str">
        <f t="shared" ref="BZ2333:BZ2396" si="327">BY2333</f>
        <v>green</v>
      </c>
      <c r="CA2333" s="1" t="str">
        <f t="shared" si="326"/>
        <v>green</v>
      </c>
      <c r="CB2333" s="1" t="str">
        <f t="shared" si="321"/>
        <v>green</v>
      </c>
      <c r="CC2333" s="1" t="s">
        <v>243</v>
      </c>
      <c r="CD2333" s="1" t="str">
        <f t="shared" si="322"/>
        <v>orange</v>
      </c>
      <c r="CE2333" s="1" t="str">
        <f t="shared" si="323"/>
        <v>orange</v>
      </c>
      <c r="CF2333" s="1" t="str">
        <f t="shared" si="324"/>
        <v>orange</v>
      </c>
    </row>
    <row r="2334" spans="1:84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325"/>
        <v>green</v>
      </c>
      <c r="BY2334" s="1" t="str">
        <f t="shared" ref="BY2334:BY2397" si="328">BX2334</f>
        <v>green</v>
      </c>
      <c r="BZ2334" s="1" t="str">
        <f t="shared" si="327"/>
        <v>green</v>
      </c>
      <c r="CA2334" s="1" t="str">
        <f t="shared" si="326"/>
        <v>green</v>
      </c>
      <c r="CB2334" s="1" t="str">
        <f t="shared" si="321"/>
        <v>green</v>
      </c>
      <c r="CC2334" s="1" t="s">
        <v>243</v>
      </c>
      <c r="CD2334" s="1" t="str">
        <f t="shared" si="322"/>
        <v>orange</v>
      </c>
      <c r="CE2334" s="1" t="str">
        <f t="shared" si="323"/>
        <v>orange</v>
      </c>
      <c r="CF2334" s="1" t="str">
        <f t="shared" si="324"/>
        <v>orange</v>
      </c>
    </row>
    <row r="2335" spans="1:84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325"/>
        <v>green</v>
      </c>
      <c r="BY2335" s="1" t="str">
        <f t="shared" si="328"/>
        <v>green</v>
      </c>
      <c r="BZ2335" s="1" t="str">
        <f t="shared" si="327"/>
        <v>green</v>
      </c>
      <c r="CA2335" s="1" t="str">
        <f t="shared" si="326"/>
        <v>green</v>
      </c>
      <c r="CB2335" s="1" t="str">
        <f t="shared" si="321"/>
        <v>green</v>
      </c>
      <c r="CC2335" s="1" t="s">
        <v>243</v>
      </c>
      <c r="CD2335" s="1" t="str">
        <f t="shared" si="322"/>
        <v>orange</v>
      </c>
      <c r="CE2335" s="1" t="str">
        <f t="shared" si="323"/>
        <v>orange</v>
      </c>
      <c r="CF2335" s="1" t="str">
        <f t="shared" si="324"/>
        <v>orange</v>
      </c>
    </row>
    <row r="2336" spans="1:84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325"/>
        <v>green</v>
      </c>
      <c r="BY2336" s="1" t="str">
        <f t="shared" si="328"/>
        <v>green</v>
      </c>
      <c r="BZ2336" s="1" t="str">
        <f t="shared" si="327"/>
        <v>green</v>
      </c>
      <c r="CA2336" s="1" t="str">
        <f t="shared" si="326"/>
        <v>green</v>
      </c>
      <c r="CB2336" s="1" t="str">
        <f t="shared" si="321"/>
        <v>green</v>
      </c>
      <c r="CC2336" s="1" t="s">
        <v>243</v>
      </c>
      <c r="CD2336" s="1" t="str">
        <f t="shared" si="322"/>
        <v>orange</v>
      </c>
      <c r="CE2336" s="1" t="str">
        <f t="shared" si="323"/>
        <v>orange</v>
      </c>
      <c r="CF2336" s="1" t="str">
        <f t="shared" si="324"/>
        <v>orange</v>
      </c>
    </row>
    <row r="2337" spans="1:84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325"/>
        <v>green</v>
      </c>
      <c r="BY2337" s="1" t="str">
        <f t="shared" si="328"/>
        <v>green</v>
      </c>
      <c r="BZ2337" s="1" t="str">
        <f t="shared" si="327"/>
        <v>green</v>
      </c>
      <c r="CA2337" s="1" t="str">
        <f t="shared" si="326"/>
        <v>green</v>
      </c>
      <c r="CB2337" s="1" t="str">
        <f t="shared" si="321"/>
        <v>green</v>
      </c>
      <c r="CC2337" s="1" t="s">
        <v>243</v>
      </c>
      <c r="CD2337" s="1" t="str">
        <f t="shared" si="322"/>
        <v>orange</v>
      </c>
      <c r="CE2337" s="1" t="str">
        <f t="shared" si="323"/>
        <v>orange</v>
      </c>
      <c r="CF2337" s="1" t="str">
        <f t="shared" si="324"/>
        <v>orange</v>
      </c>
    </row>
    <row r="2338" spans="1:84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325"/>
        <v>green</v>
      </c>
      <c r="BY2338" s="1" t="str">
        <f t="shared" si="328"/>
        <v>green</v>
      </c>
      <c r="BZ2338" s="1" t="str">
        <f t="shared" si="327"/>
        <v>green</v>
      </c>
      <c r="CA2338" s="1" t="str">
        <f t="shared" si="326"/>
        <v>green</v>
      </c>
      <c r="CB2338" s="1" t="str">
        <f t="shared" si="321"/>
        <v>green</v>
      </c>
      <c r="CC2338" s="1" t="s">
        <v>243</v>
      </c>
      <c r="CD2338" s="1" t="str">
        <f t="shared" si="322"/>
        <v>orange</v>
      </c>
      <c r="CE2338" s="1" t="str">
        <f t="shared" si="323"/>
        <v>orange</v>
      </c>
      <c r="CF2338" s="1" t="str">
        <f t="shared" si="324"/>
        <v>orange</v>
      </c>
    </row>
    <row r="2339" spans="1:84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325"/>
        <v>green</v>
      </c>
      <c r="BY2339" s="1" t="str">
        <f t="shared" si="328"/>
        <v>green</v>
      </c>
      <c r="BZ2339" s="1" t="str">
        <f t="shared" si="327"/>
        <v>green</v>
      </c>
      <c r="CA2339" s="1" t="str">
        <f t="shared" si="326"/>
        <v>green</v>
      </c>
      <c r="CB2339" s="1" t="str">
        <f t="shared" si="321"/>
        <v>green</v>
      </c>
      <c r="CC2339" s="1" t="s">
        <v>243</v>
      </c>
      <c r="CD2339" s="1" t="str">
        <f t="shared" si="322"/>
        <v>orange</v>
      </c>
      <c r="CE2339" s="1" t="str">
        <f t="shared" si="323"/>
        <v>orange</v>
      </c>
      <c r="CF2339" s="1" t="str">
        <f t="shared" si="324"/>
        <v>orange</v>
      </c>
    </row>
    <row r="2340" spans="1:84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325"/>
        <v>green</v>
      </c>
      <c r="BY2340" s="1" t="str">
        <f t="shared" si="328"/>
        <v>green</v>
      </c>
      <c r="BZ2340" s="1" t="str">
        <f t="shared" si="327"/>
        <v>green</v>
      </c>
      <c r="CA2340" s="1" t="str">
        <f t="shared" si="326"/>
        <v>green</v>
      </c>
      <c r="CB2340" s="1" t="str">
        <f t="shared" si="321"/>
        <v>green</v>
      </c>
      <c r="CC2340" s="1" t="s">
        <v>243</v>
      </c>
      <c r="CD2340" s="1" t="str">
        <f t="shared" si="322"/>
        <v>orange</v>
      </c>
      <c r="CE2340" s="1" t="str">
        <f t="shared" si="323"/>
        <v>orange</v>
      </c>
      <c r="CF2340" s="1" t="str">
        <f t="shared" si="324"/>
        <v>orange</v>
      </c>
    </row>
    <row r="2341" spans="1:84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325"/>
        <v>green</v>
      </c>
      <c r="BY2341" s="1" t="str">
        <f t="shared" si="328"/>
        <v>green</v>
      </c>
      <c r="BZ2341" s="1" t="str">
        <f t="shared" si="327"/>
        <v>green</v>
      </c>
      <c r="CA2341" s="1" t="str">
        <f t="shared" si="326"/>
        <v>green</v>
      </c>
      <c r="CB2341" s="1" t="str">
        <f t="shared" si="321"/>
        <v>green</v>
      </c>
      <c r="CC2341" s="1" t="s">
        <v>243</v>
      </c>
      <c r="CD2341" s="1" t="str">
        <f t="shared" si="322"/>
        <v>orange</v>
      </c>
      <c r="CE2341" s="1" t="str">
        <f t="shared" si="323"/>
        <v>orange</v>
      </c>
      <c r="CF2341" s="1" t="str">
        <f t="shared" si="324"/>
        <v>orange</v>
      </c>
    </row>
    <row r="2342" spans="1:84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325"/>
        <v>green</v>
      </c>
      <c r="BY2342" s="1" t="str">
        <f t="shared" si="328"/>
        <v>green</v>
      </c>
      <c r="BZ2342" s="1" t="str">
        <f t="shared" si="327"/>
        <v>green</v>
      </c>
      <c r="CA2342" s="1" t="str">
        <f t="shared" si="326"/>
        <v>green</v>
      </c>
      <c r="CB2342" s="1" t="str">
        <f t="shared" si="321"/>
        <v>green</v>
      </c>
      <c r="CC2342" s="1" t="s">
        <v>243</v>
      </c>
      <c r="CD2342" s="1" t="str">
        <f t="shared" si="322"/>
        <v>orange</v>
      </c>
      <c r="CE2342" s="1" t="str">
        <f t="shared" si="323"/>
        <v>orange</v>
      </c>
      <c r="CF2342" s="1" t="str">
        <f t="shared" si="324"/>
        <v>orange</v>
      </c>
    </row>
    <row r="2343" spans="1:84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325"/>
        <v>green</v>
      </c>
      <c r="BY2343" s="1" t="str">
        <f t="shared" si="328"/>
        <v>green</v>
      </c>
      <c r="BZ2343" s="1" t="str">
        <f t="shared" si="327"/>
        <v>green</v>
      </c>
      <c r="CA2343" s="1" t="str">
        <f t="shared" si="326"/>
        <v>green</v>
      </c>
      <c r="CB2343" s="1" t="str">
        <f t="shared" si="321"/>
        <v>green</v>
      </c>
      <c r="CC2343" s="1" t="s">
        <v>243</v>
      </c>
      <c r="CD2343" s="1" t="str">
        <f t="shared" si="322"/>
        <v>orange</v>
      </c>
      <c r="CE2343" s="1" t="str">
        <f t="shared" si="323"/>
        <v>orange</v>
      </c>
      <c r="CF2343" s="1" t="str">
        <f t="shared" si="324"/>
        <v>orange</v>
      </c>
    </row>
    <row r="2344" spans="1:84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325"/>
        <v>green</v>
      </c>
      <c r="BY2344" s="1" t="str">
        <f t="shared" si="328"/>
        <v>green</v>
      </c>
      <c r="BZ2344" s="1" t="str">
        <f t="shared" si="327"/>
        <v>green</v>
      </c>
      <c r="CA2344" s="1" t="str">
        <f t="shared" si="326"/>
        <v>green</v>
      </c>
      <c r="CB2344" s="1" t="str">
        <f t="shared" si="321"/>
        <v>green</v>
      </c>
      <c r="CC2344" s="1" t="s">
        <v>243</v>
      </c>
      <c r="CD2344" s="1" t="str">
        <f t="shared" si="322"/>
        <v>orange</v>
      </c>
      <c r="CE2344" s="1" t="str">
        <f t="shared" si="323"/>
        <v>orange</v>
      </c>
      <c r="CF2344" s="1" t="str">
        <f t="shared" si="324"/>
        <v>orange</v>
      </c>
    </row>
    <row r="2345" spans="1:84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325"/>
        <v>green</v>
      </c>
      <c r="BY2345" s="1" t="str">
        <f t="shared" si="328"/>
        <v>green</v>
      </c>
      <c r="BZ2345" s="1" t="str">
        <f t="shared" si="327"/>
        <v>green</v>
      </c>
      <c r="CA2345" s="1" t="str">
        <f t="shared" si="326"/>
        <v>green</v>
      </c>
      <c r="CB2345" s="1" t="str">
        <f t="shared" si="321"/>
        <v>green</v>
      </c>
      <c r="CC2345" s="1" t="s">
        <v>243</v>
      </c>
      <c r="CD2345" s="1" t="str">
        <f t="shared" si="322"/>
        <v>orange</v>
      </c>
      <c r="CE2345" s="1" t="str">
        <f t="shared" si="323"/>
        <v>orange</v>
      </c>
      <c r="CF2345" s="1" t="str">
        <f t="shared" si="324"/>
        <v>orange</v>
      </c>
    </row>
    <row r="2346" spans="1:84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325"/>
        <v>green</v>
      </c>
      <c r="BY2346" s="1" t="str">
        <f t="shared" si="328"/>
        <v>green</v>
      </c>
      <c r="BZ2346" s="1" t="str">
        <f t="shared" si="327"/>
        <v>green</v>
      </c>
      <c r="CA2346" s="1" t="str">
        <f t="shared" si="326"/>
        <v>green</v>
      </c>
      <c r="CB2346" s="1" t="str">
        <f t="shared" si="321"/>
        <v>green</v>
      </c>
      <c r="CC2346" s="1" t="s">
        <v>243</v>
      </c>
      <c r="CD2346" s="1" t="str">
        <f t="shared" si="322"/>
        <v>orange</v>
      </c>
      <c r="CE2346" s="1" t="str">
        <f t="shared" si="323"/>
        <v>orange</v>
      </c>
      <c r="CF2346" s="1" t="str">
        <f t="shared" si="324"/>
        <v>orange</v>
      </c>
    </row>
    <row r="2347" spans="1:84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325"/>
        <v>green</v>
      </c>
      <c r="BY2347" s="1" t="str">
        <f t="shared" si="328"/>
        <v>green</v>
      </c>
      <c r="BZ2347" s="1" t="str">
        <f t="shared" si="327"/>
        <v>green</v>
      </c>
      <c r="CA2347" s="1" t="str">
        <f t="shared" si="326"/>
        <v>green</v>
      </c>
      <c r="CB2347" s="1" t="str">
        <f t="shared" si="321"/>
        <v>green</v>
      </c>
      <c r="CC2347" s="1" t="s">
        <v>243</v>
      </c>
      <c r="CD2347" s="1" t="str">
        <f t="shared" si="322"/>
        <v>orange</v>
      </c>
      <c r="CE2347" s="1" t="str">
        <f t="shared" si="323"/>
        <v>orange</v>
      </c>
      <c r="CF2347" s="1" t="str">
        <f t="shared" si="324"/>
        <v>orange</v>
      </c>
    </row>
    <row r="2348" spans="1:84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325"/>
        <v>green</v>
      </c>
      <c r="BY2348" s="1" t="str">
        <f t="shared" si="328"/>
        <v>green</v>
      </c>
      <c r="BZ2348" s="1" t="str">
        <f t="shared" si="327"/>
        <v>green</v>
      </c>
      <c r="CA2348" s="1" t="str">
        <f t="shared" si="326"/>
        <v>green</v>
      </c>
      <c r="CB2348" s="1" t="str">
        <f t="shared" si="321"/>
        <v>green</v>
      </c>
      <c r="CC2348" s="1" t="s">
        <v>243</v>
      </c>
      <c r="CD2348" s="1" t="str">
        <f t="shared" si="322"/>
        <v>orange</v>
      </c>
      <c r="CE2348" s="1" t="str">
        <f t="shared" si="323"/>
        <v>orange</v>
      </c>
      <c r="CF2348" s="1" t="str">
        <f t="shared" si="324"/>
        <v>orange</v>
      </c>
    </row>
    <row r="2349" spans="1:84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325"/>
        <v>green</v>
      </c>
      <c r="BY2349" s="1" t="str">
        <f t="shared" si="328"/>
        <v>green</v>
      </c>
      <c r="BZ2349" s="1" t="str">
        <f t="shared" si="327"/>
        <v>green</v>
      </c>
      <c r="CA2349" s="1" t="str">
        <f t="shared" si="326"/>
        <v>green</v>
      </c>
      <c r="CB2349" s="1" t="str">
        <f t="shared" si="321"/>
        <v>green</v>
      </c>
      <c r="CC2349" s="1" t="s">
        <v>243</v>
      </c>
      <c r="CD2349" s="1" t="str">
        <f t="shared" si="322"/>
        <v>orange</v>
      </c>
      <c r="CE2349" s="1" t="str">
        <f t="shared" si="323"/>
        <v>orange</v>
      </c>
      <c r="CF2349" s="1" t="str">
        <f t="shared" si="324"/>
        <v>orange</v>
      </c>
    </row>
    <row r="2350" spans="1:84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325"/>
        <v>green</v>
      </c>
      <c r="BY2350" s="1" t="str">
        <f t="shared" si="328"/>
        <v>green</v>
      </c>
      <c r="BZ2350" s="1" t="str">
        <f t="shared" si="327"/>
        <v>green</v>
      </c>
      <c r="CA2350" s="1" t="str">
        <f t="shared" si="326"/>
        <v>green</v>
      </c>
      <c r="CB2350" s="1" t="str">
        <f t="shared" si="321"/>
        <v>green</v>
      </c>
      <c r="CC2350" s="1" t="s">
        <v>243</v>
      </c>
      <c r="CD2350" s="1" t="str">
        <f t="shared" si="322"/>
        <v>orange</v>
      </c>
      <c r="CE2350" s="1" t="str">
        <f t="shared" si="323"/>
        <v>orange</v>
      </c>
      <c r="CF2350" s="1" t="str">
        <f t="shared" si="324"/>
        <v>orange</v>
      </c>
    </row>
    <row r="2351" spans="1:84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325"/>
        <v>green</v>
      </c>
      <c r="BY2351" s="1" t="str">
        <f t="shared" si="328"/>
        <v>green</v>
      </c>
      <c r="BZ2351" s="1" t="str">
        <f t="shared" si="327"/>
        <v>green</v>
      </c>
      <c r="CA2351" s="1" t="str">
        <f t="shared" si="326"/>
        <v>green</v>
      </c>
      <c r="CB2351" s="1" t="str">
        <f t="shared" si="321"/>
        <v>green</v>
      </c>
      <c r="CC2351" s="1" t="s">
        <v>243</v>
      </c>
      <c r="CD2351" s="1" t="str">
        <f t="shared" si="322"/>
        <v>orange</v>
      </c>
      <c r="CE2351" s="1" t="str">
        <f t="shared" si="323"/>
        <v>orange</v>
      </c>
      <c r="CF2351" s="1" t="str">
        <f t="shared" si="324"/>
        <v>orange</v>
      </c>
    </row>
    <row r="2352" spans="1:84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325"/>
        <v>green</v>
      </c>
      <c r="BY2352" s="1" t="str">
        <f t="shared" si="328"/>
        <v>green</v>
      </c>
      <c r="BZ2352" s="1" t="str">
        <f t="shared" si="327"/>
        <v>green</v>
      </c>
      <c r="CA2352" s="1" t="str">
        <f t="shared" si="326"/>
        <v>green</v>
      </c>
      <c r="CB2352" s="1" t="str">
        <f t="shared" si="321"/>
        <v>green</v>
      </c>
      <c r="CC2352" s="1" t="s">
        <v>243</v>
      </c>
      <c r="CD2352" s="1" t="str">
        <f t="shared" si="322"/>
        <v>orange</v>
      </c>
      <c r="CE2352" s="1" t="str">
        <f t="shared" si="323"/>
        <v>orange</v>
      </c>
      <c r="CF2352" s="1" t="str">
        <f t="shared" si="324"/>
        <v>orange</v>
      </c>
    </row>
    <row r="2353" spans="1:84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325"/>
        <v>green</v>
      </c>
      <c r="BY2353" s="1" t="str">
        <f t="shared" si="328"/>
        <v>green</v>
      </c>
      <c r="BZ2353" s="1" t="str">
        <f t="shared" si="327"/>
        <v>green</v>
      </c>
      <c r="CA2353" s="1" t="str">
        <f t="shared" si="326"/>
        <v>green</v>
      </c>
      <c r="CB2353" s="1" t="str">
        <f t="shared" si="321"/>
        <v>green</v>
      </c>
      <c r="CC2353" s="1" t="s">
        <v>243</v>
      </c>
      <c r="CD2353" s="1" t="str">
        <f t="shared" si="322"/>
        <v>orange</v>
      </c>
      <c r="CE2353" s="1" t="str">
        <f t="shared" si="323"/>
        <v>orange</v>
      </c>
      <c r="CF2353" s="1" t="str">
        <f t="shared" si="324"/>
        <v>orange</v>
      </c>
    </row>
    <row r="2354" spans="1:84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325"/>
        <v>green</v>
      </c>
      <c r="BY2354" s="1" t="str">
        <f t="shared" si="328"/>
        <v>green</v>
      </c>
      <c r="BZ2354" s="1" t="str">
        <f t="shared" si="327"/>
        <v>green</v>
      </c>
      <c r="CA2354" s="1" t="str">
        <f t="shared" si="326"/>
        <v>green</v>
      </c>
      <c r="CB2354" s="1" t="str">
        <f t="shared" si="321"/>
        <v>green</v>
      </c>
      <c r="CC2354" s="1" t="s">
        <v>243</v>
      </c>
      <c r="CD2354" s="1" t="str">
        <f t="shared" si="322"/>
        <v>orange</v>
      </c>
      <c r="CE2354" s="1" t="str">
        <f t="shared" si="323"/>
        <v>orange</v>
      </c>
      <c r="CF2354" s="1" t="str">
        <f t="shared" si="324"/>
        <v>orange</v>
      </c>
    </row>
    <row r="2355" spans="1:84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325"/>
        <v>green</v>
      </c>
      <c r="BY2355" s="1" t="str">
        <f t="shared" si="328"/>
        <v>green</v>
      </c>
      <c r="BZ2355" s="1" t="str">
        <f t="shared" si="327"/>
        <v>green</v>
      </c>
      <c r="CA2355" s="1" t="str">
        <f t="shared" si="326"/>
        <v>green</v>
      </c>
      <c r="CB2355" s="1" t="str">
        <f t="shared" si="321"/>
        <v>green</v>
      </c>
      <c r="CC2355" s="1" t="s">
        <v>243</v>
      </c>
      <c r="CD2355" s="1" t="str">
        <f t="shared" si="322"/>
        <v>orange</v>
      </c>
      <c r="CE2355" s="1" t="str">
        <f t="shared" si="323"/>
        <v>orange</v>
      </c>
      <c r="CF2355" s="1" t="str">
        <f t="shared" si="324"/>
        <v>orange</v>
      </c>
    </row>
    <row r="2356" spans="1:84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325"/>
        <v>green</v>
      </c>
      <c r="BY2356" s="1" t="str">
        <f t="shared" si="328"/>
        <v>green</v>
      </c>
      <c r="BZ2356" s="1" t="str">
        <f t="shared" si="327"/>
        <v>green</v>
      </c>
      <c r="CA2356" s="1" t="str">
        <f t="shared" si="326"/>
        <v>green</v>
      </c>
      <c r="CB2356" s="1" t="str">
        <f t="shared" si="321"/>
        <v>green</v>
      </c>
      <c r="CC2356" s="1" t="s">
        <v>243</v>
      </c>
      <c r="CD2356" s="1" t="str">
        <f t="shared" si="322"/>
        <v>orange</v>
      </c>
      <c r="CE2356" s="1" t="str">
        <f t="shared" si="323"/>
        <v>orange</v>
      </c>
      <c r="CF2356" s="1" t="str">
        <f t="shared" si="324"/>
        <v>orange</v>
      </c>
    </row>
    <row r="2357" spans="1:84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325"/>
        <v>green</v>
      </c>
      <c r="BY2357" s="1" t="str">
        <f t="shared" si="328"/>
        <v>green</v>
      </c>
      <c r="BZ2357" s="1" t="str">
        <f t="shared" si="327"/>
        <v>green</v>
      </c>
      <c r="CA2357" s="1" t="str">
        <f t="shared" si="326"/>
        <v>green</v>
      </c>
      <c r="CB2357" s="1" t="str">
        <f t="shared" si="321"/>
        <v>green</v>
      </c>
      <c r="CC2357" s="1" t="s">
        <v>243</v>
      </c>
      <c r="CD2357" s="1" t="str">
        <f t="shared" si="322"/>
        <v>orange</v>
      </c>
      <c r="CE2357" s="1" t="str">
        <f t="shared" si="323"/>
        <v>orange</v>
      </c>
      <c r="CF2357" s="1" t="str">
        <f t="shared" si="324"/>
        <v>orange</v>
      </c>
    </row>
    <row r="2358" spans="1:84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325"/>
        <v>green</v>
      </c>
      <c r="BY2358" s="1" t="str">
        <f t="shared" si="328"/>
        <v>green</v>
      </c>
      <c r="BZ2358" s="1" t="str">
        <f t="shared" si="327"/>
        <v>green</v>
      </c>
      <c r="CA2358" s="1" t="str">
        <f t="shared" si="326"/>
        <v>green</v>
      </c>
      <c r="CB2358" s="1" t="str">
        <f t="shared" si="321"/>
        <v>green</v>
      </c>
      <c r="CC2358" s="1" t="s">
        <v>243</v>
      </c>
      <c r="CD2358" s="1" t="str">
        <f t="shared" si="322"/>
        <v>orange</v>
      </c>
      <c r="CE2358" s="1" t="str">
        <f t="shared" si="323"/>
        <v>orange</v>
      </c>
      <c r="CF2358" s="1" t="str">
        <f t="shared" si="324"/>
        <v>orange</v>
      </c>
    </row>
    <row r="2359" spans="1:84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325"/>
        <v>green</v>
      </c>
      <c r="BY2359" s="1" t="str">
        <f t="shared" si="328"/>
        <v>green</v>
      </c>
      <c r="BZ2359" s="1" t="str">
        <f t="shared" si="327"/>
        <v>green</v>
      </c>
      <c r="CA2359" s="1" t="str">
        <f t="shared" si="326"/>
        <v>green</v>
      </c>
      <c r="CB2359" s="1" t="str">
        <f t="shared" si="321"/>
        <v>green</v>
      </c>
      <c r="CC2359" s="1" t="s">
        <v>243</v>
      </c>
      <c r="CD2359" s="1" t="str">
        <f t="shared" si="322"/>
        <v>orange</v>
      </c>
      <c r="CE2359" s="1" t="str">
        <f t="shared" si="323"/>
        <v>orange</v>
      </c>
      <c r="CF2359" s="1" t="str">
        <f t="shared" si="324"/>
        <v>orange</v>
      </c>
    </row>
    <row r="2360" spans="1:84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325"/>
        <v>green</v>
      </c>
      <c r="BY2360" s="1" t="str">
        <f t="shared" si="328"/>
        <v>green</v>
      </c>
      <c r="BZ2360" s="1" t="str">
        <f t="shared" si="327"/>
        <v>green</v>
      </c>
      <c r="CA2360" s="1" t="str">
        <f t="shared" si="326"/>
        <v>green</v>
      </c>
      <c r="CB2360" s="1" t="str">
        <f t="shared" si="321"/>
        <v>green</v>
      </c>
      <c r="CC2360" s="1" t="s">
        <v>243</v>
      </c>
      <c r="CD2360" s="1" t="str">
        <f t="shared" si="322"/>
        <v>orange</v>
      </c>
      <c r="CE2360" s="1" t="str">
        <f t="shared" si="323"/>
        <v>orange</v>
      </c>
      <c r="CF2360" s="1" t="str">
        <f t="shared" si="324"/>
        <v>orange</v>
      </c>
    </row>
    <row r="2361" spans="1:84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325"/>
        <v>green</v>
      </c>
      <c r="BY2361" s="1" t="str">
        <f t="shared" si="328"/>
        <v>green</v>
      </c>
      <c r="BZ2361" s="1" t="str">
        <f t="shared" si="327"/>
        <v>green</v>
      </c>
      <c r="CA2361" s="1" t="str">
        <f t="shared" si="326"/>
        <v>green</v>
      </c>
      <c r="CB2361" s="1" t="str">
        <f t="shared" si="321"/>
        <v>green</v>
      </c>
      <c r="CC2361" s="1" t="s">
        <v>243</v>
      </c>
      <c r="CD2361" s="1" t="str">
        <f t="shared" si="322"/>
        <v>orange</v>
      </c>
      <c r="CE2361" s="1" t="str">
        <f t="shared" si="323"/>
        <v>orange</v>
      </c>
      <c r="CF2361" s="1" t="str">
        <f t="shared" si="324"/>
        <v>orange</v>
      </c>
    </row>
    <row r="2362" spans="1:84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325"/>
        <v>green</v>
      </c>
      <c r="BY2362" s="1" t="str">
        <f t="shared" si="328"/>
        <v>green</v>
      </c>
      <c r="BZ2362" s="1" t="str">
        <f t="shared" si="327"/>
        <v>green</v>
      </c>
      <c r="CA2362" s="1" t="str">
        <f t="shared" si="326"/>
        <v>green</v>
      </c>
      <c r="CB2362" s="1" t="str">
        <f t="shared" si="321"/>
        <v>green</v>
      </c>
      <c r="CC2362" s="1" t="s">
        <v>243</v>
      </c>
      <c r="CD2362" s="1" t="str">
        <f t="shared" si="322"/>
        <v>orange</v>
      </c>
      <c r="CE2362" s="1" t="str">
        <f t="shared" si="323"/>
        <v>orange</v>
      </c>
      <c r="CF2362" s="1" t="str">
        <f t="shared" si="324"/>
        <v>orange</v>
      </c>
    </row>
    <row r="2363" spans="1:84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325"/>
        <v>green</v>
      </c>
      <c r="BY2363" s="1" t="str">
        <f t="shared" si="328"/>
        <v>green</v>
      </c>
      <c r="BZ2363" s="1" t="str">
        <f t="shared" si="327"/>
        <v>green</v>
      </c>
      <c r="CA2363" s="1" t="str">
        <f t="shared" si="326"/>
        <v>green</v>
      </c>
      <c r="CB2363" s="1" t="str">
        <f t="shared" si="321"/>
        <v>green</v>
      </c>
      <c r="CC2363" s="1" t="s">
        <v>243</v>
      </c>
      <c r="CD2363" s="1" t="str">
        <f t="shared" si="322"/>
        <v>orange</v>
      </c>
      <c r="CE2363" s="1" t="str">
        <f t="shared" si="323"/>
        <v>orange</v>
      </c>
      <c r="CF2363" s="1" t="str">
        <f t="shared" si="324"/>
        <v>orange</v>
      </c>
    </row>
    <row r="2364" spans="1:84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325"/>
        <v>green</v>
      </c>
      <c r="BY2364" s="1" t="str">
        <f t="shared" si="328"/>
        <v>green</v>
      </c>
      <c r="BZ2364" s="1" t="str">
        <f t="shared" si="327"/>
        <v>green</v>
      </c>
      <c r="CA2364" s="1" t="str">
        <f t="shared" si="326"/>
        <v>green</v>
      </c>
      <c r="CB2364" s="1" t="str">
        <f t="shared" si="321"/>
        <v>green</v>
      </c>
      <c r="CC2364" s="1" t="s">
        <v>243</v>
      </c>
      <c r="CD2364" s="1" t="str">
        <f t="shared" si="322"/>
        <v>orange</v>
      </c>
      <c r="CE2364" s="1" t="str">
        <f t="shared" si="323"/>
        <v>orange</v>
      </c>
      <c r="CF2364" s="1" t="str">
        <f t="shared" si="324"/>
        <v>orange</v>
      </c>
    </row>
    <row r="2365" spans="1:84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325"/>
        <v>green</v>
      </c>
      <c r="BY2365" s="1" t="str">
        <f t="shared" si="328"/>
        <v>green</v>
      </c>
      <c r="BZ2365" s="1" t="str">
        <f t="shared" si="327"/>
        <v>green</v>
      </c>
      <c r="CA2365" s="1" t="str">
        <f t="shared" si="326"/>
        <v>green</v>
      </c>
      <c r="CB2365" s="1" t="str">
        <f t="shared" si="321"/>
        <v>green</v>
      </c>
      <c r="CC2365" s="1" t="s">
        <v>243</v>
      </c>
      <c r="CD2365" s="1" t="str">
        <f t="shared" si="322"/>
        <v>orange</v>
      </c>
      <c r="CE2365" s="1" t="str">
        <f t="shared" si="323"/>
        <v>orange</v>
      </c>
      <c r="CF2365" s="1" t="str">
        <f t="shared" si="324"/>
        <v>orange</v>
      </c>
    </row>
    <row r="2366" spans="1:84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325"/>
        <v>green</v>
      </c>
      <c r="BY2366" s="1" t="str">
        <f t="shared" si="328"/>
        <v>green</v>
      </c>
      <c r="BZ2366" s="1" t="str">
        <f t="shared" si="327"/>
        <v>green</v>
      </c>
      <c r="CA2366" s="1" t="str">
        <f t="shared" si="326"/>
        <v>green</v>
      </c>
      <c r="CB2366" s="1" t="str">
        <f t="shared" si="321"/>
        <v>green</v>
      </c>
      <c r="CC2366" s="1" t="s">
        <v>243</v>
      </c>
      <c r="CD2366" s="1" t="str">
        <f t="shared" si="322"/>
        <v>orange</v>
      </c>
      <c r="CE2366" s="1" t="str">
        <f t="shared" si="323"/>
        <v>orange</v>
      </c>
      <c r="CF2366" s="1" t="str">
        <f t="shared" si="324"/>
        <v>orange</v>
      </c>
    </row>
    <row r="2367" spans="1:84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325"/>
        <v>green</v>
      </c>
      <c r="BY2367" s="1" t="str">
        <f t="shared" si="328"/>
        <v>green</v>
      </c>
      <c r="BZ2367" s="1" t="str">
        <f t="shared" si="327"/>
        <v>green</v>
      </c>
      <c r="CA2367" s="1" t="str">
        <f t="shared" si="326"/>
        <v>green</v>
      </c>
      <c r="CB2367" s="1" t="str">
        <f t="shared" si="321"/>
        <v>green</v>
      </c>
      <c r="CC2367" s="1" t="s">
        <v>243</v>
      </c>
      <c r="CD2367" s="1" t="str">
        <f t="shared" si="322"/>
        <v>orange</v>
      </c>
      <c r="CE2367" s="1" t="str">
        <f t="shared" si="323"/>
        <v>orange</v>
      </c>
      <c r="CF2367" s="1" t="str">
        <f t="shared" si="324"/>
        <v>orange</v>
      </c>
    </row>
    <row r="2368" spans="1:84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325"/>
        <v>green</v>
      </c>
      <c r="BY2368" s="1" t="str">
        <f t="shared" si="328"/>
        <v>green</v>
      </c>
      <c r="BZ2368" s="1" t="str">
        <f t="shared" si="327"/>
        <v>green</v>
      </c>
      <c r="CA2368" s="1" t="str">
        <f t="shared" si="326"/>
        <v>green</v>
      </c>
      <c r="CB2368" s="1" t="str">
        <f t="shared" si="321"/>
        <v>green</v>
      </c>
      <c r="CC2368" s="1" t="s">
        <v>243</v>
      </c>
      <c r="CD2368" s="1" t="str">
        <f t="shared" si="322"/>
        <v>orange</v>
      </c>
      <c r="CE2368" s="1" t="str">
        <f t="shared" si="323"/>
        <v>orange</v>
      </c>
      <c r="CF2368" s="1" t="str">
        <f t="shared" si="324"/>
        <v>orange</v>
      </c>
    </row>
    <row r="2369" spans="1:84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325"/>
        <v>green</v>
      </c>
      <c r="BY2369" s="1" t="str">
        <f t="shared" si="328"/>
        <v>green</v>
      </c>
      <c r="BZ2369" s="1" t="str">
        <f t="shared" si="327"/>
        <v>green</v>
      </c>
      <c r="CA2369" s="1" t="str">
        <f t="shared" si="326"/>
        <v>green</v>
      </c>
      <c r="CB2369" s="1" t="str">
        <f t="shared" si="321"/>
        <v>green</v>
      </c>
      <c r="CC2369" s="1" t="s">
        <v>243</v>
      </c>
      <c r="CD2369" s="1" t="str">
        <f t="shared" si="322"/>
        <v>orange</v>
      </c>
      <c r="CE2369" s="1" t="str">
        <f t="shared" si="323"/>
        <v>orange</v>
      </c>
      <c r="CF2369" s="1" t="str">
        <f t="shared" si="324"/>
        <v>orange</v>
      </c>
    </row>
    <row r="2370" spans="1:84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325"/>
        <v>green</v>
      </c>
      <c r="BY2370" s="1" t="str">
        <f t="shared" si="328"/>
        <v>green</v>
      </c>
      <c r="BZ2370" s="1" t="str">
        <f t="shared" si="327"/>
        <v>green</v>
      </c>
      <c r="CA2370" s="1" t="str">
        <f t="shared" si="326"/>
        <v>green</v>
      </c>
      <c r="CB2370" s="1" t="str">
        <f t="shared" si="321"/>
        <v>green</v>
      </c>
      <c r="CC2370" s="1" t="s">
        <v>243</v>
      </c>
      <c r="CD2370" s="1" t="str">
        <f t="shared" si="322"/>
        <v>orange</v>
      </c>
      <c r="CE2370" s="1" t="str">
        <f t="shared" si="323"/>
        <v>orange</v>
      </c>
      <c r="CF2370" s="1" t="str">
        <f t="shared" si="324"/>
        <v>orange</v>
      </c>
    </row>
    <row r="2371" spans="1:84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325"/>
        <v>green</v>
      </c>
      <c r="BY2371" s="1" t="str">
        <f t="shared" si="328"/>
        <v>green</v>
      </c>
      <c r="BZ2371" s="1" t="str">
        <f t="shared" si="327"/>
        <v>green</v>
      </c>
      <c r="CA2371" s="1" t="str">
        <f t="shared" si="326"/>
        <v>green</v>
      </c>
      <c r="CB2371" s="1" t="str">
        <f t="shared" ref="CB2371:CB2432" si="329">CA2371</f>
        <v>green</v>
      </c>
      <c r="CC2371" s="1" t="s">
        <v>243</v>
      </c>
      <c r="CD2371" s="1" t="str">
        <f t="shared" ref="CD2371:CD2434" si="330">CC2371</f>
        <v>orange</v>
      </c>
      <c r="CE2371" s="1" t="str">
        <f t="shared" ref="CE2371:CE2434" si="331">CD2371</f>
        <v>orange</v>
      </c>
      <c r="CF2371" s="1" t="str">
        <f t="shared" ref="CF2371:CF2434" si="332">CE2371</f>
        <v>orange</v>
      </c>
    </row>
    <row r="2372" spans="1:84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325"/>
        <v>green</v>
      </c>
      <c r="BY2372" s="1" t="str">
        <f t="shared" si="328"/>
        <v>green</v>
      </c>
      <c r="BZ2372" s="1" t="str">
        <f t="shared" si="327"/>
        <v>green</v>
      </c>
      <c r="CA2372" s="1" t="str">
        <f t="shared" si="326"/>
        <v>green</v>
      </c>
      <c r="CB2372" s="1" t="str">
        <f t="shared" si="329"/>
        <v>green</v>
      </c>
      <c r="CC2372" s="1" t="s">
        <v>243</v>
      </c>
      <c r="CD2372" s="1" t="str">
        <f t="shared" si="330"/>
        <v>orange</v>
      </c>
      <c r="CE2372" s="1" t="str">
        <f t="shared" si="331"/>
        <v>orange</v>
      </c>
      <c r="CF2372" s="1" t="str">
        <f t="shared" si="332"/>
        <v>orange</v>
      </c>
    </row>
    <row r="2373" spans="1:84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325"/>
        <v>green</v>
      </c>
      <c r="BY2373" s="1" t="str">
        <f t="shared" si="328"/>
        <v>green</v>
      </c>
      <c r="BZ2373" s="1" t="str">
        <f t="shared" si="327"/>
        <v>green</v>
      </c>
      <c r="CA2373" s="1" t="str">
        <f t="shared" si="326"/>
        <v>green</v>
      </c>
      <c r="CB2373" s="1" t="str">
        <f t="shared" si="329"/>
        <v>green</v>
      </c>
      <c r="CC2373" s="1" t="s">
        <v>243</v>
      </c>
      <c r="CD2373" s="1" t="str">
        <f t="shared" si="330"/>
        <v>orange</v>
      </c>
      <c r="CE2373" s="1" t="str">
        <f t="shared" si="331"/>
        <v>orange</v>
      </c>
      <c r="CF2373" s="1" t="str">
        <f t="shared" si="332"/>
        <v>orange</v>
      </c>
    </row>
    <row r="2374" spans="1:84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325"/>
        <v>green</v>
      </c>
      <c r="BY2374" s="1" t="str">
        <f t="shared" si="328"/>
        <v>green</v>
      </c>
      <c r="BZ2374" s="1" t="str">
        <f t="shared" si="327"/>
        <v>green</v>
      </c>
      <c r="CA2374" s="1" t="str">
        <f t="shared" si="326"/>
        <v>green</v>
      </c>
      <c r="CB2374" s="1" t="str">
        <f t="shared" si="329"/>
        <v>green</v>
      </c>
      <c r="CC2374" s="1" t="s">
        <v>243</v>
      </c>
      <c r="CD2374" s="1" t="str">
        <f t="shared" si="330"/>
        <v>orange</v>
      </c>
      <c r="CE2374" s="1" t="str">
        <f t="shared" si="331"/>
        <v>orange</v>
      </c>
      <c r="CF2374" s="1" t="str">
        <f t="shared" si="332"/>
        <v>orange</v>
      </c>
    </row>
    <row r="2375" spans="1:84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325"/>
        <v>green</v>
      </c>
      <c r="BY2375" s="1" t="str">
        <f t="shared" si="328"/>
        <v>green</v>
      </c>
      <c r="BZ2375" s="1" t="str">
        <f t="shared" si="327"/>
        <v>green</v>
      </c>
      <c r="CA2375" s="1" t="str">
        <f t="shared" si="326"/>
        <v>green</v>
      </c>
      <c r="CB2375" s="1" t="str">
        <f t="shared" si="329"/>
        <v>green</v>
      </c>
      <c r="CC2375" s="1" t="s">
        <v>243</v>
      </c>
      <c r="CD2375" s="1" t="str">
        <f t="shared" si="330"/>
        <v>orange</v>
      </c>
      <c r="CE2375" s="1" t="str">
        <f t="shared" si="331"/>
        <v>orange</v>
      </c>
      <c r="CF2375" s="1" t="str">
        <f t="shared" si="332"/>
        <v>orange</v>
      </c>
    </row>
    <row r="2376" spans="1:84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325"/>
        <v>green</v>
      </c>
      <c r="BY2376" s="1" t="str">
        <f t="shared" si="328"/>
        <v>green</v>
      </c>
      <c r="BZ2376" s="1" t="str">
        <f t="shared" si="327"/>
        <v>green</v>
      </c>
      <c r="CA2376" s="1" t="str">
        <f t="shared" si="326"/>
        <v>green</v>
      </c>
      <c r="CB2376" s="1" t="str">
        <f t="shared" si="329"/>
        <v>green</v>
      </c>
      <c r="CC2376" s="1" t="s">
        <v>243</v>
      </c>
      <c r="CD2376" s="1" t="str">
        <f t="shared" si="330"/>
        <v>orange</v>
      </c>
      <c r="CE2376" s="1" t="str">
        <f t="shared" si="331"/>
        <v>orange</v>
      </c>
      <c r="CF2376" s="1" t="str">
        <f t="shared" si="332"/>
        <v>orange</v>
      </c>
    </row>
    <row r="2377" spans="1:84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325"/>
        <v>green</v>
      </c>
      <c r="BY2377" s="1" t="str">
        <f t="shared" si="328"/>
        <v>green</v>
      </c>
      <c r="BZ2377" s="1" t="str">
        <f t="shared" si="327"/>
        <v>green</v>
      </c>
      <c r="CA2377" s="1" t="str">
        <f t="shared" si="326"/>
        <v>green</v>
      </c>
      <c r="CB2377" s="1" t="str">
        <f t="shared" si="329"/>
        <v>green</v>
      </c>
      <c r="CC2377" s="1" t="s">
        <v>243</v>
      </c>
      <c r="CD2377" s="1" t="str">
        <f t="shared" si="330"/>
        <v>orange</v>
      </c>
      <c r="CE2377" s="1" t="str">
        <f t="shared" si="331"/>
        <v>orange</v>
      </c>
      <c r="CF2377" s="1" t="str">
        <f t="shared" si="332"/>
        <v>orange</v>
      </c>
    </row>
    <row r="2378" spans="1:84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325"/>
        <v>green</v>
      </c>
      <c r="BY2378" s="1" t="str">
        <f t="shared" si="328"/>
        <v>green</v>
      </c>
      <c r="BZ2378" s="1" t="str">
        <f t="shared" si="327"/>
        <v>green</v>
      </c>
      <c r="CA2378" s="1" t="str">
        <f t="shared" si="326"/>
        <v>green</v>
      </c>
      <c r="CB2378" s="1" t="str">
        <f t="shared" si="329"/>
        <v>green</v>
      </c>
      <c r="CC2378" s="1" t="s">
        <v>243</v>
      </c>
      <c r="CD2378" s="1" t="str">
        <f t="shared" si="330"/>
        <v>orange</v>
      </c>
      <c r="CE2378" s="1" t="str">
        <f t="shared" si="331"/>
        <v>orange</v>
      </c>
      <c r="CF2378" s="1" t="str">
        <f t="shared" si="332"/>
        <v>orange</v>
      </c>
    </row>
    <row r="2379" spans="1:84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325"/>
        <v>green</v>
      </c>
      <c r="BY2379" s="1" t="str">
        <f t="shared" si="328"/>
        <v>green</v>
      </c>
      <c r="BZ2379" s="1" t="str">
        <f t="shared" si="327"/>
        <v>green</v>
      </c>
      <c r="CA2379" s="1" t="str">
        <f t="shared" si="326"/>
        <v>green</v>
      </c>
      <c r="CB2379" s="1" t="str">
        <f t="shared" si="329"/>
        <v>green</v>
      </c>
      <c r="CC2379" s="1" t="s">
        <v>243</v>
      </c>
      <c r="CD2379" s="1" t="str">
        <f t="shared" si="330"/>
        <v>orange</v>
      </c>
      <c r="CE2379" s="1" t="str">
        <f t="shared" si="331"/>
        <v>orange</v>
      </c>
      <c r="CF2379" s="1" t="str">
        <f t="shared" si="332"/>
        <v>orange</v>
      </c>
    </row>
    <row r="2380" spans="1:84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325"/>
        <v>green</v>
      </c>
      <c r="BY2380" s="1" t="str">
        <f t="shared" si="328"/>
        <v>green</v>
      </c>
      <c r="BZ2380" s="1" t="str">
        <f t="shared" si="327"/>
        <v>green</v>
      </c>
      <c r="CA2380" s="1" t="str">
        <f t="shared" si="326"/>
        <v>green</v>
      </c>
      <c r="CB2380" s="1" t="str">
        <f t="shared" si="329"/>
        <v>green</v>
      </c>
      <c r="CC2380" s="1" t="s">
        <v>243</v>
      </c>
      <c r="CD2380" s="1" t="str">
        <f t="shared" si="330"/>
        <v>orange</v>
      </c>
      <c r="CE2380" s="1" t="str">
        <f t="shared" si="331"/>
        <v>orange</v>
      </c>
      <c r="CF2380" s="1" t="str">
        <f t="shared" si="332"/>
        <v>orange</v>
      </c>
    </row>
    <row r="2381" spans="1:84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325"/>
        <v>green</v>
      </c>
      <c r="BY2381" s="1" t="str">
        <f t="shared" si="328"/>
        <v>green</v>
      </c>
      <c r="BZ2381" s="1" t="str">
        <f t="shared" si="327"/>
        <v>green</v>
      </c>
      <c r="CA2381" s="1" t="str">
        <f t="shared" si="326"/>
        <v>green</v>
      </c>
      <c r="CB2381" s="1" t="str">
        <f t="shared" si="329"/>
        <v>green</v>
      </c>
      <c r="CC2381" s="1" t="s">
        <v>243</v>
      </c>
      <c r="CD2381" s="1" t="str">
        <f t="shared" si="330"/>
        <v>orange</v>
      </c>
      <c r="CE2381" s="1" t="str">
        <f t="shared" si="331"/>
        <v>orange</v>
      </c>
      <c r="CF2381" s="1" t="str">
        <f t="shared" si="332"/>
        <v>orange</v>
      </c>
    </row>
    <row r="2382" spans="1:84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325"/>
        <v>green</v>
      </c>
      <c r="BY2382" s="1" t="str">
        <f t="shared" si="328"/>
        <v>green</v>
      </c>
      <c r="BZ2382" s="1" t="str">
        <f t="shared" si="327"/>
        <v>green</v>
      </c>
      <c r="CA2382" s="1" t="str">
        <f t="shared" si="326"/>
        <v>green</v>
      </c>
      <c r="CB2382" s="1" t="str">
        <f t="shared" si="329"/>
        <v>green</v>
      </c>
      <c r="CC2382" s="1" t="s">
        <v>243</v>
      </c>
      <c r="CD2382" s="1" t="str">
        <f t="shared" si="330"/>
        <v>orange</v>
      </c>
      <c r="CE2382" s="1" t="str">
        <f t="shared" si="331"/>
        <v>orange</v>
      </c>
      <c r="CF2382" s="1" t="str">
        <f t="shared" si="332"/>
        <v>orange</v>
      </c>
    </row>
    <row r="2383" spans="1:84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325"/>
        <v>green</v>
      </c>
      <c r="BY2383" s="1" t="str">
        <f t="shared" si="328"/>
        <v>green</v>
      </c>
      <c r="BZ2383" s="1" t="str">
        <f t="shared" si="327"/>
        <v>green</v>
      </c>
      <c r="CA2383" s="1" t="str">
        <f t="shared" si="326"/>
        <v>green</v>
      </c>
      <c r="CB2383" s="1" t="str">
        <f t="shared" si="329"/>
        <v>green</v>
      </c>
      <c r="CC2383" s="1" t="s">
        <v>243</v>
      </c>
      <c r="CD2383" s="1" t="str">
        <f t="shared" si="330"/>
        <v>orange</v>
      </c>
      <c r="CE2383" s="1" t="str">
        <f t="shared" si="331"/>
        <v>orange</v>
      </c>
      <c r="CF2383" s="1" t="str">
        <f t="shared" si="332"/>
        <v>orange</v>
      </c>
    </row>
    <row r="2384" spans="1:84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333">BW2384</f>
        <v>green</v>
      </c>
      <c r="BY2384" s="1" t="str">
        <f t="shared" si="328"/>
        <v>green</v>
      </c>
      <c r="BZ2384" s="1" t="str">
        <f t="shared" si="327"/>
        <v>green</v>
      </c>
      <c r="CA2384" s="1" t="str">
        <f t="shared" si="326"/>
        <v>green</v>
      </c>
      <c r="CB2384" s="1" t="str">
        <f t="shared" si="329"/>
        <v>green</v>
      </c>
      <c r="CC2384" s="1" t="s">
        <v>243</v>
      </c>
      <c r="CD2384" s="1" t="str">
        <f t="shared" si="330"/>
        <v>orange</v>
      </c>
      <c r="CE2384" s="1" t="str">
        <f t="shared" si="331"/>
        <v>orange</v>
      </c>
      <c r="CF2384" s="1" t="str">
        <f t="shared" si="332"/>
        <v>orange</v>
      </c>
    </row>
    <row r="2385" spans="1:84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333"/>
        <v>green</v>
      </c>
      <c r="BY2385" s="1" t="str">
        <f t="shared" si="328"/>
        <v>green</v>
      </c>
      <c r="BZ2385" s="1" t="str">
        <f t="shared" si="327"/>
        <v>green</v>
      </c>
      <c r="CA2385" s="1" t="str">
        <f t="shared" si="326"/>
        <v>green</v>
      </c>
      <c r="CB2385" s="1" t="str">
        <f t="shared" si="329"/>
        <v>green</v>
      </c>
      <c r="CC2385" s="1" t="s">
        <v>243</v>
      </c>
      <c r="CD2385" s="1" t="str">
        <f t="shared" si="330"/>
        <v>orange</v>
      </c>
      <c r="CE2385" s="1" t="str">
        <f t="shared" si="331"/>
        <v>orange</v>
      </c>
      <c r="CF2385" s="1" t="str">
        <f t="shared" si="332"/>
        <v>orange</v>
      </c>
    </row>
    <row r="2386" spans="1:84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333"/>
        <v>green</v>
      </c>
      <c r="BY2386" s="1" t="str">
        <f t="shared" si="328"/>
        <v>green</v>
      </c>
      <c r="BZ2386" s="1" t="str">
        <f t="shared" si="327"/>
        <v>green</v>
      </c>
      <c r="CA2386" s="1" t="str">
        <f t="shared" si="326"/>
        <v>green</v>
      </c>
      <c r="CB2386" s="1" t="str">
        <f t="shared" si="329"/>
        <v>green</v>
      </c>
      <c r="CC2386" s="1" t="s">
        <v>243</v>
      </c>
      <c r="CD2386" s="1" t="str">
        <f t="shared" si="330"/>
        <v>orange</v>
      </c>
      <c r="CE2386" s="1" t="str">
        <f t="shared" si="331"/>
        <v>orange</v>
      </c>
      <c r="CF2386" s="1" t="str">
        <f t="shared" si="332"/>
        <v>orange</v>
      </c>
    </row>
    <row r="2387" spans="1:84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333"/>
        <v>green</v>
      </c>
      <c r="BY2387" s="1" t="str">
        <f t="shared" si="328"/>
        <v>green</v>
      </c>
      <c r="BZ2387" s="1" t="str">
        <f t="shared" si="327"/>
        <v>green</v>
      </c>
      <c r="CA2387" s="1" t="str">
        <f t="shared" si="326"/>
        <v>green</v>
      </c>
      <c r="CB2387" s="1" t="str">
        <f t="shared" si="329"/>
        <v>green</v>
      </c>
      <c r="CC2387" s="1" t="s">
        <v>243</v>
      </c>
      <c r="CD2387" s="1" t="str">
        <f t="shared" si="330"/>
        <v>orange</v>
      </c>
      <c r="CE2387" s="1" t="str">
        <f t="shared" si="331"/>
        <v>orange</v>
      </c>
      <c r="CF2387" s="1" t="str">
        <f t="shared" si="332"/>
        <v>orange</v>
      </c>
    </row>
    <row r="2388" spans="1:84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333"/>
        <v>green</v>
      </c>
      <c r="BY2388" s="1" t="str">
        <f t="shared" si="328"/>
        <v>green</v>
      </c>
      <c r="BZ2388" s="1" t="str">
        <f t="shared" si="327"/>
        <v>green</v>
      </c>
      <c r="CA2388" s="1" t="str">
        <f t="shared" si="326"/>
        <v>green</v>
      </c>
      <c r="CB2388" s="1" t="str">
        <f t="shared" si="329"/>
        <v>green</v>
      </c>
      <c r="CC2388" s="1" t="s">
        <v>243</v>
      </c>
      <c r="CD2388" s="1" t="str">
        <f t="shared" si="330"/>
        <v>orange</v>
      </c>
      <c r="CE2388" s="1" t="str">
        <f t="shared" si="331"/>
        <v>orange</v>
      </c>
      <c r="CF2388" s="1" t="str">
        <f t="shared" si="332"/>
        <v>orange</v>
      </c>
    </row>
    <row r="2389" spans="1:84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333"/>
        <v>green</v>
      </c>
      <c r="BY2389" s="1" t="str">
        <f t="shared" si="328"/>
        <v>green</v>
      </c>
      <c r="BZ2389" s="1" t="str">
        <f t="shared" si="327"/>
        <v>green</v>
      </c>
      <c r="CA2389" s="1" t="str">
        <f t="shared" si="326"/>
        <v>green</v>
      </c>
      <c r="CB2389" s="1" t="str">
        <f t="shared" si="329"/>
        <v>green</v>
      </c>
      <c r="CC2389" s="1" t="s">
        <v>243</v>
      </c>
      <c r="CD2389" s="1" t="str">
        <f t="shared" si="330"/>
        <v>orange</v>
      </c>
      <c r="CE2389" s="1" t="str">
        <f t="shared" si="331"/>
        <v>orange</v>
      </c>
      <c r="CF2389" s="1" t="str">
        <f t="shared" si="332"/>
        <v>orange</v>
      </c>
    </row>
    <row r="2390" spans="1:84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333"/>
        <v>green</v>
      </c>
      <c r="BY2390" s="1" t="str">
        <f t="shared" si="328"/>
        <v>green</v>
      </c>
      <c r="BZ2390" s="1" t="str">
        <f t="shared" si="327"/>
        <v>green</v>
      </c>
      <c r="CA2390" s="1" t="str">
        <f t="shared" ref="CA2390:CA2449" si="334">BZ2390</f>
        <v>green</v>
      </c>
      <c r="CB2390" s="1" t="str">
        <f t="shared" si="329"/>
        <v>green</v>
      </c>
      <c r="CC2390" s="1" t="s">
        <v>243</v>
      </c>
      <c r="CD2390" s="1" t="str">
        <f t="shared" si="330"/>
        <v>orange</v>
      </c>
      <c r="CE2390" s="1" t="str">
        <f t="shared" si="331"/>
        <v>orange</v>
      </c>
      <c r="CF2390" s="1" t="str">
        <f t="shared" si="332"/>
        <v>orange</v>
      </c>
    </row>
    <row r="2391" spans="1:84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333"/>
        <v>green</v>
      </c>
      <c r="BY2391" s="1" t="str">
        <f t="shared" si="328"/>
        <v>green</v>
      </c>
      <c r="BZ2391" s="1" t="str">
        <f t="shared" si="327"/>
        <v>green</v>
      </c>
      <c r="CA2391" s="1" t="str">
        <f t="shared" si="334"/>
        <v>green</v>
      </c>
      <c r="CB2391" s="1" t="str">
        <f t="shared" si="329"/>
        <v>green</v>
      </c>
      <c r="CC2391" s="1" t="s">
        <v>243</v>
      </c>
      <c r="CD2391" s="1" t="str">
        <f t="shared" si="330"/>
        <v>orange</v>
      </c>
      <c r="CE2391" s="1" t="str">
        <f t="shared" si="331"/>
        <v>orange</v>
      </c>
      <c r="CF2391" s="1" t="str">
        <f t="shared" si="332"/>
        <v>orange</v>
      </c>
    </row>
    <row r="2392" spans="1:84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333"/>
        <v>green</v>
      </c>
      <c r="BY2392" s="1" t="str">
        <f t="shared" si="328"/>
        <v>green</v>
      </c>
      <c r="BZ2392" s="1" t="str">
        <f t="shared" si="327"/>
        <v>green</v>
      </c>
      <c r="CA2392" s="1" t="str">
        <f t="shared" si="334"/>
        <v>green</v>
      </c>
      <c r="CB2392" s="1" t="str">
        <f t="shared" si="329"/>
        <v>green</v>
      </c>
      <c r="CC2392" s="1" t="s">
        <v>243</v>
      </c>
      <c r="CD2392" s="1" t="str">
        <f t="shared" si="330"/>
        <v>orange</v>
      </c>
      <c r="CE2392" s="1" t="str">
        <f t="shared" si="331"/>
        <v>orange</v>
      </c>
      <c r="CF2392" s="1" t="str">
        <f t="shared" si="332"/>
        <v>orange</v>
      </c>
    </row>
    <row r="2393" spans="1:84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333"/>
        <v>green</v>
      </c>
      <c r="BY2393" s="1" t="str">
        <f t="shared" si="328"/>
        <v>green</v>
      </c>
      <c r="BZ2393" s="1" t="str">
        <f t="shared" si="327"/>
        <v>green</v>
      </c>
      <c r="CA2393" s="1" t="str">
        <f t="shared" si="334"/>
        <v>green</v>
      </c>
      <c r="CB2393" s="1" t="str">
        <f t="shared" si="329"/>
        <v>green</v>
      </c>
      <c r="CC2393" s="1" t="s">
        <v>243</v>
      </c>
      <c r="CD2393" s="1" t="str">
        <f t="shared" si="330"/>
        <v>orange</v>
      </c>
      <c r="CE2393" s="1" t="str">
        <f t="shared" si="331"/>
        <v>orange</v>
      </c>
      <c r="CF2393" s="1" t="str">
        <f t="shared" si="332"/>
        <v>orange</v>
      </c>
    </row>
    <row r="2394" spans="1:84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333"/>
        <v>green</v>
      </c>
      <c r="BY2394" s="1" t="str">
        <f t="shared" si="328"/>
        <v>green</v>
      </c>
      <c r="BZ2394" s="1" t="str">
        <f t="shared" si="327"/>
        <v>green</v>
      </c>
      <c r="CA2394" s="1" t="str">
        <f t="shared" si="334"/>
        <v>green</v>
      </c>
      <c r="CB2394" s="1" t="str">
        <f t="shared" si="329"/>
        <v>green</v>
      </c>
      <c r="CC2394" s="1" t="s">
        <v>243</v>
      </c>
      <c r="CD2394" s="1" t="str">
        <f t="shared" si="330"/>
        <v>orange</v>
      </c>
      <c r="CE2394" s="1" t="str">
        <f t="shared" si="331"/>
        <v>orange</v>
      </c>
      <c r="CF2394" s="1" t="str">
        <f t="shared" si="332"/>
        <v>orange</v>
      </c>
    </row>
    <row r="2395" spans="1:84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333"/>
        <v>green</v>
      </c>
      <c r="BY2395" s="1" t="str">
        <f t="shared" si="328"/>
        <v>green</v>
      </c>
      <c r="BZ2395" s="1" t="str">
        <f t="shared" si="327"/>
        <v>green</v>
      </c>
      <c r="CA2395" s="1" t="str">
        <f t="shared" si="334"/>
        <v>green</v>
      </c>
      <c r="CB2395" s="1" t="str">
        <f t="shared" si="329"/>
        <v>green</v>
      </c>
      <c r="CC2395" s="1" t="s">
        <v>243</v>
      </c>
      <c r="CD2395" s="1" t="str">
        <f t="shared" si="330"/>
        <v>orange</v>
      </c>
      <c r="CE2395" s="1" t="str">
        <f t="shared" si="331"/>
        <v>orange</v>
      </c>
      <c r="CF2395" s="1" t="str">
        <f t="shared" si="332"/>
        <v>orange</v>
      </c>
    </row>
    <row r="2396" spans="1:84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333"/>
        <v>green</v>
      </c>
      <c r="BY2396" s="1" t="str">
        <f t="shared" si="328"/>
        <v>green</v>
      </c>
      <c r="BZ2396" s="1" t="str">
        <f t="shared" si="327"/>
        <v>green</v>
      </c>
      <c r="CA2396" s="1" t="str">
        <f t="shared" si="334"/>
        <v>green</v>
      </c>
      <c r="CB2396" s="1" t="str">
        <f t="shared" si="329"/>
        <v>green</v>
      </c>
      <c r="CC2396" s="1" t="s">
        <v>243</v>
      </c>
      <c r="CD2396" s="1" t="str">
        <f t="shared" si="330"/>
        <v>orange</v>
      </c>
      <c r="CE2396" s="1" t="str">
        <f t="shared" si="331"/>
        <v>orange</v>
      </c>
      <c r="CF2396" s="1" t="str">
        <f t="shared" si="332"/>
        <v>orange</v>
      </c>
    </row>
    <row r="2397" spans="1:84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333"/>
        <v>green</v>
      </c>
      <c r="BY2397" s="1" t="str">
        <f t="shared" si="328"/>
        <v>green</v>
      </c>
      <c r="BZ2397" s="1" t="str">
        <f t="shared" ref="BZ2397:BZ2472" si="335">BY2397</f>
        <v>green</v>
      </c>
      <c r="CA2397" s="1" t="str">
        <f t="shared" si="334"/>
        <v>green</v>
      </c>
      <c r="CB2397" s="1" t="str">
        <f t="shared" si="329"/>
        <v>green</v>
      </c>
      <c r="CC2397" s="1" t="s">
        <v>243</v>
      </c>
      <c r="CD2397" s="1" t="str">
        <f t="shared" si="330"/>
        <v>orange</v>
      </c>
      <c r="CE2397" s="1" t="str">
        <f t="shared" si="331"/>
        <v>orange</v>
      </c>
      <c r="CF2397" s="1" t="str">
        <f t="shared" si="332"/>
        <v>orange</v>
      </c>
    </row>
    <row r="2398" spans="1:84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333"/>
        <v>green</v>
      </c>
      <c r="BY2398" s="1" t="str">
        <f t="shared" ref="BY2398:BY2473" si="336">BX2398</f>
        <v>green</v>
      </c>
      <c r="BZ2398" s="1" t="str">
        <f t="shared" si="335"/>
        <v>green</v>
      </c>
      <c r="CA2398" s="1" t="str">
        <f t="shared" si="334"/>
        <v>green</v>
      </c>
      <c r="CB2398" s="1" t="str">
        <f t="shared" si="329"/>
        <v>green</v>
      </c>
      <c r="CC2398" s="1" t="s">
        <v>243</v>
      </c>
      <c r="CD2398" s="1" t="str">
        <f t="shared" si="330"/>
        <v>orange</v>
      </c>
      <c r="CE2398" s="1" t="str">
        <f t="shared" si="331"/>
        <v>orange</v>
      </c>
      <c r="CF2398" s="1" t="str">
        <f t="shared" si="332"/>
        <v>orange</v>
      </c>
    </row>
    <row r="2399" spans="1:84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333"/>
        <v>green</v>
      </c>
      <c r="BY2399" s="1" t="str">
        <f t="shared" si="336"/>
        <v>green</v>
      </c>
      <c r="BZ2399" s="1" t="str">
        <f t="shared" si="335"/>
        <v>green</v>
      </c>
      <c r="CA2399" s="1" t="str">
        <f t="shared" si="334"/>
        <v>green</v>
      </c>
      <c r="CB2399" s="1" t="str">
        <f t="shared" si="329"/>
        <v>green</v>
      </c>
      <c r="CC2399" s="1" t="s">
        <v>243</v>
      </c>
      <c r="CD2399" s="1" t="str">
        <f t="shared" si="330"/>
        <v>orange</v>
      </c>
      <c r="CE2399" s="1" t="str">
        <f t="shared" si="331"/>
        <v>orange</v>
      </c>
      <c r="CF2399" s="1" t="str">
        <f t="shared" si="332"/>
        <v>orange</v>
      </c>
    </row>
    <row r="2400" spans="1:84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333"/>
        <v>green</v>
      </c>
      <c r="BY2400" s="1" t="str">
        <f t="shared" si="336"/>
        <v>green</v>
      </c>
      <c r="BZ2400" s="1" t="str">
        <f t="shared" si="335"/>
        <v>green</v>
      </c>
      <c r="CA2400" s="1" t="str">
        <f t="shared" si="334"/>
        <v>green</v>
      </c>
      <c r="CB2400" s="1" t="str">
        <f t="shared" si="329"/>
        <v>green</v>
      </c>
      <c r="CC2400" s="1" t="s">
        <v>243</v>
      </c>
      <c r="CD2400" s="1" t="str">
        <f t="shared" si="330"/>
        <v>orange</v>
      </c>
      <c r="CE2400" s="1" t="str">
        <f t="shared" si="331"/>
        <v>orange</v>
      </c>
      <c r="CF2400" s="1" t="str">
        <f t="shared" si="332"/>
        <v>orange</v>
      </c>
    </row>
    <row r="2401" spans="1:84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333"/>
        <v>green</v>
      </c>
      <c r="BY2401" s="1" t="str">
        <f t="shared" si="336"/>
        <v>green</v>
      </c>
      <c r="BZ2401" s="1" t="str">
        <f t="shared" si="335"/>
        <v>green</v>
      </c>
      <c r="CA2401" s="1" t="str">
        <f t="shared" si="334"/>
        <v>green</v>
      </c>
      <c r="CB2401" s="1" t="str">
        <f t="shared" si="329"/>
        <v>green</v>
      </c>
      <c r="CC2401" s="1" t="s">
        <v>243</v>
      </c>
      <c r="CD2401" s="1" t="str">
        <f t="shared" si="330"/>
        <v>orange</v>
      </c>
      <c r="CE2401" s="1" t="str">
        <f t="shared" si="331"/>
        <v>orange</v>
      </c>
      <c r="CF2401" s="1" t="str">
        <f t="shared" si="332"/>
        <v>orange</v>
      </c>
    </row>
    <row r="2402" spans="1:84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333"/>
        <v>green</v>
      </c>
      <c r="BY2402" s="1" t="str">
        <f t="shared" si="336"/>
        <v>green</v>
      </c>
      <c r="BZ2402" s="1" t="str">
        <f t="shared" si="335"/>
        <v>green</v>
      </c>
      <c r="CA2402" s="1" t="str">
        <f t="shared" si="334"/>
        <v>green</v>
      </c>
      <c r="CB2402" s="1" t="str">
        <f t="shared" si="329"/>
        <v>green</v>
      </c>
      <c r="CC2402" s="1" t="s">
        <v>243</v>
      </c>
      <c r="CD2402" s="1" t="str">
        <f t="shared" si="330"/>
        <v>orange</v>
      </c>
      <c r="CE2402" s="1" t="str">
        <f t="shared" si="331"/>
        <v>orange</v>
      </c>
      <c r="CF2402" s="1" t="str">
        <f t="shared" si="332"/>
        <v>orange</v>
      </c>
    </row>
    <row r="2403" spans="1:84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333"/>
        <v>green</v>
      </c>
      <c r="BY2403" s="1" t="str">
        <f t="shared" si="336"/>
        <v>green</v>
      </c>
      <c r="BZ2403" s="1" t="str">
        <f t="shared" si="335"/>
        <v>green</v>
      </c>
      <c r="CA2403" s="1" t="str">
        <f t="shared" si="334"/>
        <v>green</v>
      </c>
      <c r="CB2403" s="1" t="str">
        <f t="shared" si="329"/>
        <v>green</v>
      </c>
      <c r="CC2403" s="1" t="s">
        <v>243</v>
      </c>
      <c r="CD2403" s="1" t="str">
        <f t="shared" si="330"/>
        <v>orange</v>
      </c>
      <c r="CE2403" s="1" t="str">
        <f t="shared" si="331"/>
        <v>orange</v>
      </c>
      <c r="CF2403" s="1" t="str">
        <f t="shared" si="332"/>
        <v>orange</v>
      </c>
    </row>
    <row r="2404" spans="1:84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333"/>
        <v>green</v>
      </c>
      <c r="BY2404" s="1" t="str">
        <f t="shared" si="336"/>
        <v>green</v>
      </c>
      <c r="BZ2404" s="1" t="str">
        <f t="shared" si="335"/>
        <v>green</v>
      </c>
      <c r="CA2404" s="1" t="str">
        <f t="shared" si="334"/>
        <v>green</v>
      </c>
      <c r="CB2404" s="1" t="str">
        <f t="shared" si="329"/>
        <v>green</v>
      </c>
      <c r="CC2404" s="1" t="s">
        <v>243</v>
      </c>
      <c r="CD2404" s="1" t="str">
        <f t="shared" si="330"/>
        <v>orange</v>
      </c>
      <c r="CE2404" s="1" t="str">
        <f t="shared" si="331"/>
        <v>orange</v>
      </c>
      <c r="CF2404" s="1" t="str">
        <f t="shared" si="332"/>
        <v>orange</v>
      </c>
    </row>
    <row r="2405" spans="1:84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333"/>
        <v>green</v>
      </c>
      <c r="BY2405" s="1" t="str">
        <f t="shared" si="336"/>
        <v>green</v>
      </c>
      <c r="BZ2405" s="1" t="str">
        <f t="shared" si="335"/>
        <v>green</v>
      </c>
      <c r="CA2405" s="1" t="str">
        <f t="shared" si="334"/>
        <v>green</v>
      </c>
      <c r="CB2405" s="1" t="str">
        <f t="shared" si="329"/>
        <v>green</v>
      </c>
      <c r="CC2405" s="1" t="s">
        <v>243</v>
      </c>
      <c r="CD2405" s="1" t="str">
        <f t="shared" si="330"/>
        <v>orange</v>
      </c>
      <c r="CE2405" s="1" t="str">
        <f t="shared" si="331"/>
        <v>orange</v>
      </c>
      <c r="CF2405" s="1" t="str">
        <f t="shared" si="332"/>
        <v>orange</v>
      </c>
    </row>
    <row r="2406" spans="1:84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333"/>
        <v>green</v>
      </c>
      <c r="BY2406" s="1" t="str">
        <f t="shared" si="336"/>
        <v>green</v>
      </c>
      <c r="BZ2406" s="1" t="str">
        <f t="shared" si="335"/>
        <v>green</v>
      </c>
      <c r="CA2406" s="1" t="str">
        <f t="shared" si="334"/>
        <v>green</v>
      </c>
      <c r="CB2406" s="1" t="str">
        <f t="shared" si="329"/>
        <v>green</v>
      </c>
      <c r="CC2406" s="1" t="s">
        <v>243</v>
      </c>
      <c r="CD2406" s="1" t="str">
        <f t="shared" si="330"/>
        <v>orange</v>
      </c>
      <c r="CE2406" s="1" t="str">
        <f t="shared" si="331"/>
        <v>orange</v>
      </c>
      <c r="CF2406" s="1" t="str">
        <f t="shared" si="332"/>
        <v>orange</v>
      </c>
    </row>
    <row r="2407" spans="1:84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333"/>
        <v>green</v>
      </c>
      <c r="BY2407" s="1" t="str">
        <f t="shared" si="336"/>
        <v>green</v>
      </c>
      <c r="BZ2407" s="1" t="str">
        <f t="shared" si="335"/>
        <v>green</v>
      </c>
      <c r="CA2407" s="1" t="str">
        <f t="shared" si="334"/>
        <v>green</v>
      </c>
      <c r="CB2407" s="1" t="str">
        <f t="shared" si="329"/>
        <v>green</v>
      </c>
      <c r="CC2407" s="1" t="s">
        <v>243</v>
      </c>
      <c r="CD2407" s="1" t="str">
        <f t="shared" si="330"/>
        <v>orange</v>
      </c>
      <c r="CE2407" s="1" t="str">
        <f t="shared" si="331"/>
        <v>orange</v>
      </c>
      <c r="CF2407" s="1" t="str">
        <f t="shared" si="332"/>
        <v>orange</v>
      </c>
    </row>
    <row r="2408" spans="1:84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333"/>
        <v>green</v>
      </c>
      <c r="BY2408" s="1" t="str">
        <f t="shared" si="336"/>
        <v>green</v>
      </c>
      <c r="BZ2408" s="1" t="str">
        <f t="shared" si="335"/>
        <v>green</v>
      </c>
      <c r="CA2408" s="1" t="str">
        <f t="shared" si="334"/>
        <v>green</v>
      </c>
      <c r="CB2408" s="1" t="str">
        <f t="shared" si="329"/>
        <v>green</v>
      </c>
      <c r="CC2408" s="1" t="s">
        <v>243</v>
      </c>
      <c r="CD2408" s="1" t="str">
        <f t="shared" si="330"/>
        <v>orange</v>
      </c>
      <c r="CE2408" s="1" t="str">
        <f t="shared" si="331"/>
        <v>orange</v>
      </c>
      <c r="CF2408" s="1" t="str">
        <f t="shared" si="332"/>
        <v>orange</v>
      </c>
    </row>
    <row r="2409" spans="1:84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333"/>
        <v>green</v>
      </c>
      <c r="BY2409" s="1" t="str">
        <f t="shared" si="336"/>
        <v>green</v>
      </c>
      <c r="BZ2409" s="1" t="str">
        <f t="shared" si="335"/>
        <v>green</v>
      </c>
      <c r="CA2409" s="1" t="str">
        <f t="shared" si="334"/>
        <v>green</v>
      </c>
      <c r="CB2409" s="1" t="str">
        <f t="shared" si="329"/>
        <v>green</v>
      </c>
      <c r="CC2409" s="1" t="s">
        <v>243</v>
      </c>
      <c r="CD2409" s="1" t="str">
        <f t="shared" si="330"/>
        <v>orange</v>
      </c>
      <c r="CE2409" s="1" t="str">
        <f t="shared" si="331"/>
        <v>orange</v>
      </c>
      <c r="CF2409" s="1" t="str">
        <f t="shared" si="332"/>
        <v>orange</v>
      </c>
    </row>
    <row r="2410" spans="1:84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333"/>
        <v>green</v>
      </c>
      <c r="BY2410" s="1" t="str">
        <f t="shared" si="336"/>
        <v>green</v>
      </c>
      <c r="BZ2410" s="1" t="str">
        <f t="shared" si="335"/>
        <v>green</v>
      </c>
      <c r="CA2410" s="1" t="str">
        <f t="shared" si="334"/>
        <v>green</v>
      </c>
      <c r="CB2410" s="1" t="str">
        <f t="shared" si="329"/>
        <v>green</v>
      </c>
      <c r="CC2410" s="1" t="s">
        <v>243</v>
      </c>
      <c r="CD2410" s="1" t="str">
        <f t="shared" si="330"/>
        <v>orange</v>
      </c>
      <c r="CE2410" s="1" t="str">
        <f t="shared" si="331"/>
        <v>orange</v>
      </c>
      <c r="CF2410" s="1" t="str">
        <f t="shared" si="332"/>
        <v>orange</v>
      </c>
    </row>
    <row r="2411" spans="1:84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333"/>
        <v>red</v>
      </c>
      <c r="BY2411" s="1" t="str">
        <f t="shared" si="336"/>
        <v>red</v>
      </c>
      <c r="BZ2411" s="1" t="str">
        <f t="shared" si="335"/>
        <v>red</v>
      </c>
      <c r="CA2411" s="1" t="str">
        <f t="shared" si="334"/>
        <v>red</v>
      </c>
      <c r="CB2411" s="1" t="str">
        <f t="shared" si="329"/>
        <v>red</v>
      </c>
      <c r="CC2411" s="1" t="str">
        <f t="shared" ref="CC2411:CC2434" si="337">CB2411</f>
        <v>red</v>
      </c>
      <c r="CD2411" s="1" t="str">
        <f t="shared" si="330"/>
        <v>red</v>
      </c>
      <c r="CE2411" s="1" t="str">
        <f t="shared" si="331"/>
        <v>red</v>
      </c>
      <c r="CF2411" s="1" t="str">
        <f t="shared" si="332"/>
        <v>red</v>
      </c>
    </row>
    <row r="2412" spans="1:84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333"/>
        <v>red</v>
      </c>
      <c r="BY2412" s="1" t="str">
        <f t="shared" si="336"/>
        <v>red</v>
      </c>
      <c r="BZ2412" s="1" t="str">
        <f t="shared" si="335"/>
        <v>red</v>
      </c>
      <c r="CA2412" s="1" t="str">
        <f t="shared" si="334"/>
        <v>red</v>
      </c>
      <c r="CB2412" s="1" t="str">
        <f t="shared" si="329"/>
        <v>red</v>
      </c>
      <c r="CC2412" s="1" t="str">
        <f t="shared" si="337"/>
        <v>red</v>
      </c>
      <c r="CD2412" s="1" t="str">
        <f t="shared" si="330"/>
        <v>red</v>
      </c>
      <c r="CE2412" s="1" t="str">
        <f t="shared" si="331"/>
        <v>red</v>
      </c>
      <c r="CF2412" s="1" t="str">
        <f t="shared" si="332"/>
        <v>red</v>
      </c>
    </row>
    <row r="2413" spans="1:84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333"/>
        <v>red</v>
      </c>
      <c r="BY2413" s="1" t="str">
        <f t="shared" si="336"/>
        <v>red</v>
      </c>
      <c r="BZ2413" s="1" t="str">
        <f t="shared" si="335"/>
        <v>red</v>
      </c>
      <c r="CA2413" s="1" t="str">
        <f t="shared" si="334"/>
        <v>red</v>
      </c>
      <c r="CB2413" s="1" t="str">
        <f t="shared" si="329"/>
        <v>red</v>
      </c>
      <c r="CC2413" s="1" t="str">
        <f t="shared" si="337"/>
        <v>red</v>
      </c>
      <c r="CD2413" s="1" t="str">
        <f t="shared" si="330"/>
        <v>red</v>
      </c>
      <c r="CE2413" s="1" t="str">
        <f t="shared" si="331"/>
        <v>red</v>
      </c>
      <c r="CF2413" s="1" t="str">
        <f t="shared" si="332"/>
        <v>red</v>
      </c>
    </row>
    <row r="2414" spans="1:84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333"/>
        <v>red</v>
      </c>
      <c r="BY2414" s="1" t="str">
        <f t="shared" si="336"/>
        <v>red</v>
      </c>
      <c r="BZ2414" s="1" t="str">
        <f t="shared" si="335"/>
        <v>red</v>
      </c>
      <c r="CA2414" s="1" t="str">
        <f t="shared" si="334"/>
        <v>red</v>
      </c>
      <c r="CB2414" s="1" t="str">
        <f t="shared" si="329"/>
        <v>red</v>
      </c>
      <c r="CC2414" s="1" t="str">
        <f t="shared" si="337"/>
        <v>red</v>
      </c>
      <c r="CD2414" s="1" t="str">
        <f t="shared" si="330"/>
        <v>red</v>
      </c>
      <c r="CE2414" s="1" t="str">
        <f t="shared" si="331"/>
        <v>red</v>
      </c>
      <c r="CF2414" s="1" t="str">
        <f t="shared" si="332"/>
        <v>red</v>
      </c>
    </row>
    <row r="2415" spans="1:84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333"/>
        <v>red</v>
      </c>
      <c r="BY2415" s="1" t="str">
        <f t="shared" si="336"/>
        <v>red</v>
      </c>
      <c r="BZ2415" s="1" t="str">
        <f t="shared" si="335"/>
        <v>red</v>
      </c>
      <c r="CA2415" s="1" t="str">
        <f t="shared" si="334"/>
        <v>red</v>
      </c>
      <c r="CB2415" s="1" t="str">
        <f t="shared" si="329"/>
        <v>red</v>
      </c>
      <c r="CC2415" s="1" t="str">
        <f t="shared" si="337"/>
        <v>red</v>
      </c>
      <c r="CD2415" s="1" t="str">
        <f t="shared" si="330"/>
        <v>red</v>
      </c>
      <c r="CE2415" s="1" t="str">
        <f t="shared" si="331"/>
        <v>red</v>
      </c>
      <c r="CF2415" s="1" t="str">
        <f t="shared" si="332"/>
        <v>red</v>
      </c>
    </row>
    <row r="2416" spans="1:84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333"/>
        <v>red</v>
      </c>
      <c r="BY2416" s="1" t="str">
        <f t="shared" si="336"/>
        <v>red</v>
      </c>
      <c r="BZ2416" s="1" t="str">
        <f t="shared" si="335"/>
        <v>red</v>
      </c>
      <c r="CA2416" s="1" t="str">
        <f t="shared" si="334"/>
        <v>red</v>
      </c>
      <c r="CB2416" s="1" t="str">
        <f t="shared" si="329"/>
        <v>red</v>
      </c>
      <c r="CC2416" s="1" t="str">
        <f t="shared" si="337"/>
        <v>red</v>
      </c>
      <c r="CD2416" s="1" t="str">
        <f t="shared" si="330"/>
        <v>red</v>
      </c>
      <c r="CE2416" s="1" t="str">
        <f t="shared" si="331"/>
        <v>red</v>
      </c>
      <c r="CF2416" s="1" t="str">
        <f t="shared" si="332"/>
        <v>red</v>
      </c>
    </row>
    <row r="2417" spans="1:84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333"/>
        <v>red</v>
      </c>
      <c r="BY2417" s="1" t="str">
        <f t="shared" si="336"/>
        <v>red</v>
      </c>
      <c r="BZ2417" s="1" t="str">
        <f t="shared" si="335"/>
        <v>red</v>
      </c>
      <c r="CA2417" s="1" t="str">
        <f t="shared" si="334"/>
        <v>red</v>
      </c>
      <c r="CB2417" s="1" t="str">
        <f t="shared" si="329"/>
        <v>red</v>
      </c>
      <c r="CC2417" s="1" t="str">
        <f t="shared" si="337"/>
        <v>red</v>
      </c>
      <c r="CD2417" s="1" t="str">
        <f t="shared" si="330"/>
        <v>red</v>
      </c>
      <c r="CE2417" s="1" t="str">
        <f t="shared" si="331"/>
        <v>red</v>
      </c>
      <c r="CF2417" s="1" t="str">
        <f t="shared" si="332"/>
        <v>red</v>
      </c>
    </row>
    <row r="2418" spans="1:84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333"/>
        <v>red</v>
      </c>
      <c r="BY2418" s="1" t="str">
        <f t="shared" si="336"/>
        <v>red</v>
      </c>
      <c r="BZ2418" s="1" t="str">
        <f t="shared" si="335"/>
        <v>red</v>
      </c>
      <c r="CA2418" s="1" t="str">
        <f t="shared" si="334"/>
        <v>red</v>
      </c>
      <c r="CB2418" s="1" t="str">
        <f t="shared" si="329"/>
        <v>red</v>
      </c>
      <c r="CC2418" s="1" t="str">
        <f t="shared" si="337"/>
        <v>red</v>
      </c>
      <c r="CD2418" s="1" t="str">
        <f t="shared" si="330"/>
        <v>red</v>
      </c>
      <c r="CE2418" s="1" t="str">
        <f t="shared" si="331"/>
        <v>red</v>
      </c>
      <c r="CF2418" s="1" t="str">
        <f t="shared" si="332"/>
        <v>red</v>
      </c>
    </row>
    <row r="2419" spans="1:84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333"/>
        <v>red</v>
      </c>
      <c r="BY2419" s="1" t="str">
        <f t="shared" si="336"/>
        <v>red</v>
      </c>
      <c r="BZ2419" s="1" t="str">
        <f t="shared" si="335"/>
        <v>red</v>
      </c>
      <c r="CA2419" s="1" t="str">
        <f t="shared" si="334"/>
        <v>red</v>
      </c>
      <c r="CB2419" s="1" t="str">
        <f t="shared" si="329"/>
        <v>red</v>
      </c>
      <c r="CC2419" s="1" t="str">
        <f t="shared" si="337"/>
        <v>red</v>
      </c>
      <c r="CD2419" s="1" t="str">
        <f t="shared" si="330"/>
        <v>red</v>
      </c>
      <c r="CE2419" s="1" t="str">
        <f t="shared" si="331"/>
        <v>red</v>
      </c>
      <c r="CF2419" s="1" t="str">
        <f t="shared" si="332"/>
        <v>red</v>
      </c>
    </row>
    <row r="2420" spans="1:84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333"/>
        <v>red</v>
      </c>
      <c r="BY2420" s="1" t="str">
        <f t="shared" si="336"/>
        <v>red</v>
      </c>
      <c r="BZ2420" s="1" t="str">
        <f t="shared" si="335"/>
        <v>red</v>
      </c>
      <c r="CA2420" s="1" t="str">
        <f t="shared" si="334"/>
        <v>red</v>
      </c>
      <c r="CB2420" s="1" t="str">
        <f t="shared" si="329"/>
        <v>red</v>
      </c>
      <c r="CC2420" s="1" t="str">
        <f t="shared" si="337"/>
        <v>red</v>
      </c>
      <c r="CD2420" s="1" t="str">
        <f t="shared" si="330"/>
        <v>red</v>
      </c>
      <c r="CE2420" s="1" t="str">
        <f t="shared" si="331"/>
        <v>red</v>
      </c>
      <c r="CF2420" s="1" t="str">
        <f t="shared" si="332"/>
        <v>red</v>
      </c>
    </row>
    <row r="2421" spans="1:84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333"/>
        <v>red</v>
      </c>
      <c r="BY2421" s="1" t="str">
        <f t="shared" si="336"/>
        <v>red</v>
      </c>
      <c r="BZ2421" s="1" t="str">
        <f t="shared" si="335"/>
        <v>red</v>
      </c>
      <c r="CA2421" s="1" t="str">
        <f t="shared" si="334"/>
        <v>red</v>
      </c>
      <c r="CB2421" s="1" t="str">
        <f t="shared" si="329"/>
        <v>red</v>
      </c>
      <c r="CC2421" s="1" t="str">
        <f t="shared" si="337"/>
        <v>red</v>
      </c>
      <c r="CD2421" s="1" t="str">
        <f t="shared" si="330"/>
        <v>red</v>
      </c>
      <c r="CE2421" s="1" t="str">
        <f t="shared" si="331"/>
        <v>red</v>
      </c>
      <c r="CF2421" s="1" t="str">
        <f t="shared" si="332"/>
        <v>red</v>
      </c>
    </row>
    <row r="2422" spans="1:84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333"/>
        <v>red</v>
      </c>
      <c r="BY2422" s="1" t="str">
        <f t="shared" si="336"/>
        <v>red</v>
      </c>
      <c r="BZ2422" s="1" t="str">
        <f t="shared" si="335"/>
        <v>red</v>
      </c>
      <c r="CA2422" s="1" t="str">
        <f t="shared" si="334"/>
        <v>red</v>
      </c>
      <c r="CB2422" s="1" t="str">
        <f t="shared" si="329"/>
        <v>red</v>
      </c>
      <c r="CC2422" s="1" t="str">
        <f t="shared" si="337"/>
        <v>red</v>
      </c>
      <c r="CD2422" s="1" t="str">
        <f t="shared" si="330"/>
        <v>red</v>
      </c>
      <c r="CE2422" s="1" t="str">
        <f t="shared" si="331"/>
        <v>red</v>
      </c>
      <c r="CF2422" s="1" t="str">
        <f t="shared" si="332"/>
        <v>red</v>
      </c>
    </row>
    <row r="2423" spans="1:84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333"/>
        <v>red</v>
      </c>
      <c r="BY2423" s="1" t="str">
        <f t="shared" si="336"/>
        <v>red</v>
      </c>
      <c r="BZ2423" s="1" t="str">
        <f t="shared" si="335"/>
        <v>red</v>
      </c>
      <c r="CA2423" s="1" t="str">
        <f t="shared" si="334"/>
        <v>red</v>
      </c>
      <c r="CB2423" s="1" t="str">
        <f t="shared" si="329"/>
        <v>red</v>
      </c>
      <c r="CC2423" s="1" t="str">
        <f t="shared" si="337"/>
        <v>red</v>
      </c>
      <c r="CD2423" s="1" t="str">
        <f t="shared" si="330"/>
        <v>red</v>
      </c>
      <c r="CE2423" s="1" t="str">
        <f t="shared" si="331"/>
        <v>red</v>
      </c>
      <c r="CF2423" s="1" t="str">
        <f t="shared" si="332"/>
        <v>red</v>
      </c>
    </row>
    <row r="2424" spans="1:84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333"/>
        <v>red</v>
      </c>
      <c r="BY2424" s="1" t="str">
        <f t="shared" si="336"/>
        <v>red</v>
      </c>
      <c r="BZ2424" s="1" t="str">
        <f t="shared" si="335"/>
        <v>red</v>
      </c>
      <c r="CA2424" s="1" t="str">
        <f t="shared" si="334"/>
        <v>red</v>
      </c>
      <c r="CB2424" s="1" t="str">
        <f t="shared" si="329"/>
        <v>red</v>
      </c>
      <c r="CC2424" s="1" t="str">
        <f t="shared" si="337"/>
        <v>red</v>
      </c>
      <c r="CD2424" s="1" t="str">
        <f t="shared" si="330"/>
        <v>red</v>
      </c>
      <c r="CE2424" s="1" t="str">
        <f t="shared" si="331"/>
        <v>red</v>
      </c>
      <c r="CF2424" s="1" t="str">
        <f t="shared" si="332"/>
        <v>red</v>
      </c>
    </row>
    <row r="2425" spans="1:84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333"/>
        <v>red</v>
      </c>
      <c r="BY2425" s="1" t="str">
        <f t="shared" si="336"/>
        <v>red</v>
      </c>
      <c r="BZ2425" s="1" t="str">
        <f t="shared" si="335"/>
        <v>red</v>
      </c>
      <c r="CA2425" s="1" t="str">
        <f t="shared" si="334"/>
        <v>red</v>
      </c>
      <c r="CB2425" s="1" t="str">
        <f t="shared" si="329"/>
        <v>red</v>
      </c>
      <c r="CC2425" s="1" t="str">
        <f t="shared" si="337"/>
        <v>red</v>
      </c>
      <c r="CD2425" s="1" t="str">
        <f t="shared" si="330"/>
        <v>red</v>
      </c>
      <c r="CE2425" s="1" t="str">
        <f t="shared" si="331"/>
        <v>red</v>
      </c>
      <c r="CF2425" s="1" t="str">
        <f t="shared" si="332"/>
        <v>red</v>
      </c>
    </row>
    <row r="2426" spans="1:84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333"/>
        <v>red</v>
      </c>
      <c r="BY2426" s="1" t="str">
        <f t="shared" si="336"/>
        <v>red</v>
      </c>
      <c r="BZ2426" s="1" t="str">
        <f t="shared" si="335"/>
        <v>red</v>
      </c>
      <c r="CA2426" s="1" t="str">
        <f t="shared" si="334"/>
        <v>red</v>
      </c>
      <c r="CB2426" s="1" t="str">
        <f t="shared" si="329"/>
        <v>red</v>
      </c>
      <c r="CC2426" s="1" t="str">
        <f t="shared" si="337"/>
        <v>red</v>
      </c>
      <c r="CD2426" s="1" t="str">
        <f t="shared" si="330"/>
        <v>red</v>
      </c>
      <c r="CE2426" s="1" t="str">
        <f t="shared" si="331"/>
        <v>red</v>
      </c>
      <c r="CF2426" s="1" t="str">
        <f t="shared" si="332"/>
        <v>red</v>
      </c>
    </row>
    <row r="2427" spans="1:84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333"/>
        <v>red</v>
      </c>
      <c r="BY2427" s="1" t="str">
        <f t="shared" si="336"/>
        <v>red</v>
      </c>
      <c r="BZ2427" s="1" t="str">
        <f t="shared" si="335"/>
        <v>red</v>
      </c>
      <c r="CA2427" s="1" t="str">
        <f t="shared" si="334"/>
        <v>red</v>
      </c>
      <c r="CB2427" s="1" t="str">
        <f t="shared" si="329"/>
        <v>red</v>
      </c>
      <c r="CC2427" s="1" t="str">
        <f t="shared" si="337"/>
        <v>red</v>
      </c>
      <c r="CD2427" s="1" t="str">
        <f t="shared" si="330"/>
        <v>red</v>
      </c>
      <c r="CE2427" s="1" t="str">
        <f t="shared" si="331"/>
        <v>red</v>
      </c>
      <c r="CF2427" s="1" t="str">
        <f t="shared" si="332"/>
        <v>red</v>
      </c>
    </row>
    <row r="2428" spans="1:84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333"/>
        <v>red</v>
      </c>
      <c r="BY2428" s="1" t="str">
        <f t="shared" si="336"/>
        <v>red</v>
      </c>
      <c r="BZ2428" s="1" t="str">
        <f t="shared" si="335"/>
        <v>red</v>
      </c>
      <c r="CA2428" s="1" t="str">
        <f t="shared" si="334"/>
        <v>red</v>
      </c>
      <c r="CB2428" s="1" t="str">
        <f t="shared" si="329"/>
        <v>red</v>
      </c>
      <c r="CC2428" s="1" t="str">
        <f t="shared" si="337"/>
        <v>red</v>
      </c>
      <c r="CD2428" s="1" t="str">
        <f t="shared" si="330"/>
        <v>red</v>
      </c>
      <c r="CE2428" s="1" t="str">
        <f t="shared" si="331"/>
        <v>red</v>
      </c>
      <c r="CF2428" s="1" t="str">
        <f t="shared" si="332"/>
        <v>red</v>
      </c>
    </row>
    <row r="2429" spans="1:84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333"/>
        <v>red</v>
      </c>
      <c r="BY2429" s="1" t="str">
        <f t="shared" si="336"/>
        <v>red</v>
      </c>
      <c r="BZ2429" s="1" t="str">
        <f t="shared" si="335"/>
        <v>red</v>
      </c>
      <c r="CA2429" s="1" t="str">
        <f t="shared" si="334"/>
        <v>red</v>
      </c>
      <c r="CB2429" s="1" t="str">
        <f t="shared" si="329"/>
        <v>red</v>
      </c>
      <c r="CC2429" s="1" t="str">
        <f t="shared" si="337"/>
        <v>red</v>
      </c>
      <c r="CD2429" s="1" t="str">
        <f t="shared" si="330"/>
        <v>red</v>
      </c>
      <c r="CE2429" s="1" t="str">
        <f t="shared" si="331"/>
        <v>red</v>
      </c>
      <c r="CF2429" s="1" t="str">
        <f t="shared" si="332"/>
        <v>red</v>
      </c>
    </row>
    <row r="2430" spans="1:84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333"/>
        <v>red</v>
      </c>
      <c r="BY2430" s="1" t="str">
        <f t="shared" si="336"/>
        <v>red</v>
      </c>
      <c r="BZ2430" s="1" t="str">
        <f t="shared" si="335"/>
        <v>red</v>
      </c>
      <c r="CA2430" s="1" t="str">
        <f t="shared" si="334"/>
        <v>red</v>
      </c>
      <c r="CB2430" s="1" t="str">
        <f t="shared" si="329"/>
        <v>red</v>
      </c>
      <c r="CC2430" s="1" t="str">
        <f t="shared" si="337"/>
        <v>red</v>
      </c>
      <c r="CD2430" s="1" t="str">
        <f t="shared" si="330"/>
        <v>red</v>
      </c>
      <c r="CE2430" s="1" t="str">
        <f t="shared" si="331"/>
        <v>red</v>
      </c>
      <c r="CF2430" s="1" t="str">
        <f t="shared" si="332"/>
        <v>red</v>
      </c>
    </row>
    <row r="2431" spans="1:84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333"/>
        <v>red</v>
      </c>
      <c r="BY2431" s="1" t="str">
        <f t="shared" si="336"/>
        <v>red</v>
      </c>
      <c r="BZ2431" s="1" t="str">
        <f t="shared" si="335"/>
        <v>red</v>
      </c>
      <c r="CA2431" s="1" t="str">
        <f t="shared" si="334"/>
        <v>red</v>
      </c>
      <c r="CB2431" s="1" t="str">
        <f t="shared" si="329"/>
        <v>red</v>
      </c>
      <c r="CC2431" s="1" t="str">
        <f t="shared" si="337"/>
        <v>red</v>
      </c>
      <c r="CD2431" s="1" t="str">
        <f t="shared" si="330"/>
        <v>red</v>
      </c>
      <c r="CE2431" s="1" t="str">
        <f t="shared" si="331"/>
        <v>red</v>
      </c>
      <c r="CF2431" s="1" t="str">
        <f t="shared" si="332"/>
        <v>red</v>
      </c>
    </row>
    <row r="2432" spans="1:84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333"/>
        <v>red</v>
      </c>
      <c r="BY2432" s="1" t="str">
        <f t="shared" si="336"/>
        <v>red</v>
      </c>
      <c r="BZ2432" s="1" t="str">
        <f t="shared" si="335"/>
        <v>red</v>
      </c>
      <c r="CA2432" s="1" t="str">
        <f t="shared" si="334"/>
        <v>red</v>
      </c>
      <c r="CB2432" s="1" t="str">
        <f t="shared" si="329"/>
        <v>red</v>
      </c>
      <c r="CC2432" s="1" t="str">
        <f t="shared" si="337"/>
        <v>red</v>
      </c>
      <c r="CD2432" s="1" t="str">
        <f t="shared" si="330"/>
        <v>red</v>
      </c>
      <c r="CE2432" s="1" t="str">
        <f t="shared" si="331"/>
        <v>red</v>
      </c>
      <c r="CF2432" s="1" t="str">
        <f t="shared" si="332"/>
        <v>red</v>
      </c>
    </row>
    <row r="2433" spans="1:84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334"/>
        <v>yellow</v>
      </c>
      <c r="CC2433" s="1">
        <f t="shared" si="337"/>
        <v>0</v>
      </c>
      <c r="CD2433" s="1">
        <f t="shared" si="330"/>
        <v>0</v>
      </c>
      <c r="CE2433" s="1">
        <f t="shared" si="331"/>
        <v>0</v>
      </c>
      <c r="CF2433" s="1">
        <f t="shared" si="332"/>
        <v>0</v>
      </c>
    </row>
    <row r="2434" spans="1:84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334"/>
        <v>yellow</v>
      </c>
      <c r="CC2434" s="1">
        <f t="shared" si="337"/>
        <v>0</v>
      </c>
      <c r="CD2434" s="1">
        <f t="shared" si="330"/>
        <v>0</v>
      </c>
      <c r="CE2434" s="1">
        <f t="shared" si="331"/>
        <v>0</v>
      </c>
      <c r="CF2434" s="1">
        <f t="shared" si="332"/>
        <v>0</v>
      </c>
    </row>
    <row r="2435" spans="1:84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334"/>
        <v>yellow</v>
      </c>
      <c r="CC2435" s="1">
        <f t="shared" ref="CC2435:CC2498" si="338">CB2435</f>
        <v>0</v>
      </c>
      <c r="CD2435" s="1">
        <f t="shared" ref="CD2435:CD2498" si="339">CC2435</f>
        <v>0</v>
      </c>
      <c r="CE2435" s="1">
        <f t="shared" ref="CE2435:CE2498" si="340">CD2435</f>
        <v>0</v>
      </c>
      <c r="CF2435" s="1">
        <f t="shared" ref="CF2435:CF2498" si="341">CE2435</f>
        <v>0</v>
      </c>
    </row>
    <row r="2436" spans="1:84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334"/>
        <v>yellow</v>
      </c>
      <c r="CC2436" s="1">
        <f t="shared" si="338"/>
        <v>0</v>
      </c>
      <c r="CD2436" s="1">
        <f t="shared" si="339"/>
        <v>0</v>
      </c>
      <c r="CE2436" s="1">
        <f t="shared" si="340"/>
        <v>0</v>
      </c>
      <c r="CF2436" s="1">
        <f t="shared" si="341"/>
        <v>0</v>
      </c>
    </row>
    <row r="2437" spans="1:84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34"/>
        <v>yellow</v>
      </c>
      <c r="CC2437" s="1">
        <f t="shared" si="338"/>
        <v>0</v>
      </c>
      <c r="CD2437" s="1">
        <f t="shared" si="339"/>
        <v>0</v>
      </c>
      <c r="CE2437" s="1">
        <f t="shared" si="340"/>
        <v>0</v>
      </c>
      <c r="CF2437" s="1">
        <f t="shared" si="341"/>
        <v>0</v>
      </c>
    </row>
    <row r="2438" spans="1:84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34"/>
        <v>yellow</v>
      </c>
      <c r="CC2438" s="1">
        <f t="shared" si="338"/>
        <v>0</v>
      </c>
      <c r="CD2438" s="1">
        <f t="shared" si="339"/>
        <v>0</v>
      </c>
      <c r="CE2438" s="1">
        <f t="shared" si="340"/>
        <v>0</v>
      </c>
      <c r="CF2438" s="1">
        <f t="shared" si="341"/>
        <v>0</v>
      </c>
    </row>
    <row r="2439" spans="1:84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34"/>
        <v>yellow</v>
      </c>
      <c r="CC2439" s="1">
        <f t="shared" si="338"/>
        <v>0</v>
      </c>
      <c r="CD2439" s="1">
        <f t="shared" si="339"/>
        <v>0</v>
      </c>
      <c r="CE2439" s="1">
        <f t="shared" si="340"/>
        <v>0</v>
      </c>
      <c r="CF2439" s="1">
        <f t="shared" si="341"/>
        <v>0</v>
      </c>
    </row>
    <row r="2440" spans="1:84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34"/>
        <v>yellow</v>
      </c>
      <c r="CC2440" s="1">
        <f t="shared" si="338"/>
        <v>0</v>
      </c>
      <c r="CD2440" s="1">
        <f t="shared" si="339"/>
        <v>0</v>
      </c>
      <c r="CE2440" s="1">
        <f t="shared" si="340"/>
        <v>0</v>
      </c>
      <c r="CF2440" s="1">
        <f t="shared" si="341"/>
        <v>0</v>
      </c>
    </row>
    <row r="2441" spans="1:84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34"/>
        <v>yellow</v>
      </c>
      <c r="CC2441" s="1">
        <f t="shared" si="338"/>
        <v>0</v>
      </c>
      <c r="CD2441" s="1">
        <f t="shared" si="339"/>
        <v>0</v>
      </c>
      <c r="CE2441" s="1">
        <f t="shared" si="340"/>
        <v>0</v>
      </c>
      <c r="CF2441" s="1">
        <f t="shared" si="341"/>
        <v>0</v>
      </c>
    </row>
    <row r="2442" spans="1:84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34"/>
        <v>yellow</v>
      </c>
      <c r="CC2442" s="1">
        <f t="shared" si="338"/>
        <v>0</v>
      </c>
      <c r="CD2442" s="1">
        <f t="shared" si="339"/>
        <v>0</v>
      </c>
      <c r="CE2442" s="1">
        <f t="shared" si="340"/>
        <v>0</v>
      </c>
      <c r="CF2442" s="1">
        <f t="shared" si="341"/>
        <v>0</v>
      </c>
    </row>
    <row r="2443" spans="1:84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34"/>
        <v>yellow</v>
      </c>
      <c r="CC2443" s="1">
        <f t="shared" si="338"/>
        <v>0</v>
      </c>
      <c r="CD2443" s="1">
        <f t="shared" si="339"/>
        <v>0</v>
      </c>
      <c r="CE2443" s="1">
        <f t="shared" si="340"/>
        <v>0</v>
      </c>
      <c r="CF2443" s="1">
        <f t="shared" si="341"/>
        <v>0</v>
      </c>
    </row>
    <row r="2444" spans="1:84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34"/>
        <v>yellow</v>
      </c>
      <c r="CC2444" s="1">
        <f t="shared" si="338"/>
        <v>0</v>
      </c>
      <c r="CD2444" s="1">
        <f t="shared" si="339"/>
        <v>0</v>
      </c>
      <c r="CE2444" s="1">
        <f t="shared" si="340"/>
        <v>0</v>
      </c>
      <c r="CF2444" s="1">
        <f t="shared" si="341"/>
        <v>0</v>
      </c>
    </row>
    <row r="2445" spans="1:84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333"/>
        <v>green</v>
      </c>
      <c r="BY2445" s="1" t="str">
        <f t="shared" si="336"/>
        <v>green</v>
      </c>
      <c r="BZ2445" s="1" t="str">
        <f t="shared" si="335"/>
        <v>green</v>
      </c>
      <c r="CA2445" s="1" t="str">
        <f t="shared" si="334"/>
        <v>green</v>
      </c>
      <c r="CB2445" s="1" t="s">
        <v>243</v>
      </c>
      <c r="CC2445" s="1" t="str">
        <f t="shared" si="338"/>
        <v>orange</v>
      </c>
      <c r="CD2445" s="1" t="str">
        <f t="shared" si="339"/>
        <v>orange</v>
      </c>
      <c r="CE2445" s="1" t="str">
        <f t="shared" si="340"/>
        <v>orange</v>
      </c>
      <c r="CF2445" s="1" t="str">
        <f t="shared" si="341"/>
        <v>orange</v>
      </c>
    </row>
    <row r="2446" spans="1:84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333"/>
        <v>green</v>
      </c>
      <c r="BY2446" s="1" t="str">
        <f t="shared" si="336"/>
        <v>green</v>
      </c>
      <c r="BZ2446" s="1" t="str">
        <f t="shared" si="335"/>
        <v>green</v>
      </c>
      <c r="CA2446" s="1" t="str">
        <f t="shared" si="334"/>
        <v>green</v>
      </c>
      <c r="CB2446" s="1" t="s">
        <v>243</v>
      </c>
      <c r="CC2446" s="1" t="str">
        <f t="shared" si="338"/>
        <v>orange</v>
      </c>
      <c r="CD2446" s="1" t="str">
        <f t="shared" si="339"/>
        <v>orange</v>
      </c>
      <c r="CE2446" s="1" t="str">
        <f t="shared" si="340"/>
        <v>orange</v>
      </c>
      <c r="CF2446" s="1" t="str">
        <f t="shared" si="341"/>
        <v>orange</v>
      </c>
    </row>
    <row r="2447" spans="1:84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333"/>
        <v>green</v>
      </c>
      <c r="BY2447" s="1" t="str">
        <f t="shared" si="336"/>
        <v>green</v>
      </c>
      <c r="BZ2447" s="1" t="str">
        <f t="shared" si="335"/>
        <v>green</v>
      </c>
      <c r="CA2447" s="1" t="str">
        <f t="shared" si="334"/>
        <v>green</v>
      </c>
      <c r="CB2447" s="1" t="s">
        <v>243</v>
      </c>
      <c r="CC2447" s="1" t="str">
        <f t="shared" si="338"/>
        <v>orange</v>
      </c>
      <c r="CD2447" s="1" t="str">
        <f t="shared" si="339"/>
        <v>orange</v>
      </c>
      <c r="CE2447" s="1" t="str">
        <f t="shared" si="340"/>
        <v>orange</v>
      </c>
      <c r="CF2447" s="1" t="str">
        <f t="shared" si="341"/>
        <v>orange</v>
      </c>
    </row>
    <row r="2448" spans="1:84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333"/>
        <v>green</v>
      </c>
      <c r="BY2448" s="1" t="str">
        <f t="shared" si="336"/>
        <v>green</v>
      </c>
      <c r="BZ2448" s="1" t="str">
        <f t="shared" si="335"/>
        <v>green</v>
      </c>
      <c r="CA2448" s="1" t="str">
        <f t="shared" si="334"/>
        <v>green</v>
      </c>
      <c r="CB2448" s="1" t="s">
        <v>243</v>
      </c>
      <c r="CC2448" s="1" t="str">
        <f t="shared" si="338"/>
        <v>orange</v>
      </c>
      <c r="CD2448" s="1" t="str">
        <f t="shared" si="339"/>
        <v>orange</v>
      </c>
      <c r="CE2448" s="1" t="str">
        <f t="shared" si="340"/>
        <v>orange</v>
      </c>
      <c r="CF2448" s="1" t="str">
        <f t="shared" si="341"/>
        <v>orange</v>
      </c>
    </row>
    <row r="2449" spans="1:84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333"/>
        <v>green</v>
      </c>
      <c r="BY2449" s="1" t="str">
        <f t="shared" si="336"/>
        <v>green</v>
      </c>
      <c r="BZ2449" s="1" t="str">
        <f t="shared" si="335"/>
        <v>green</v>
      </c>
      <c r="CA2449" s="1" t="str">
        <f t="shared" si="334"/>
        <v>green</v>
      </c>
      <c r="CB2449" s="1" t="s">
        <v>243</v>
      </c>
      <c r="CC2449" s="1" t="str">
        <f t="shared" si="338"/>
        <v>orange</v>
      </c>
      <c r="CD2449" s="1" t="str">
        <f t="shared" si="339"/>
        <v>orange</v>
      </c>
      <c r="CE2449" s="1" t="str">
        <f t="shared" si="340"/>
        <v>orange</v>
      </c>
      <c r="CF2449" s="1" t="str">
        <f t="shared" si="341"/>
        <v>orange</v>
      </c>
    </row>
    <row r="2450" spans="1:84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333"/>
        <v>green</v>
      </c>
      <c r="BY2450" s="1" t="str">
        <f t="shared" si="336"/>
        <v>green</v>
      </c>
      <c r="BZ2450" s="1" t="str">
        <f t="shared" si="335"/>
        <v>green</v>
      </c>
      <c r="CA2450" s="1" t="str">
        <f t="shared" ref="CA2450:CA2513" si="342">BZ2450</f>
        <v>green</v>
      </c>
      <c r="CB2450" s="1" t="s">
        <v>243</v>
      </c>
      <c r="CC2450" s="1" t="str">
        <f t="shared" si="338"/>
        <v>orange</v>
      </c>
      <c r="CD2450" s="1" t="str">
        <f t="shared" si="339"/>
        <v>orange</v>
      </c>
      <c r="CE2450" s="1" t="str">
        <f t="shared" si="340"/>
        <v>orange</v>
      </c>
      <c r="CF2450" s="1" t="str">
        <f t="shared" si="341"/>
        <v>orange</v>
      </c>
    </row>
    <row r="2451" spans="1:84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333"/>
        <v>green</v>
      </c>
      <c r="BY2451" s="1" t="str">
        <f t="shared" si="336"/>
        <v>green</v>
      </c>
      <c r="BZ2451" s="1" t="str">
        <f t="shared" si="335"/>
        <v>green</v>
      </c>
      <c r="CA2451" s="1" t="str">
        <f t="shared" si="342"/>
        <v>green</v>
      </c>
      <c r="CB2451" s="1" t="s">
        <v>243</v>
      </c>
      <c r="CC2451" s="1" t="str">
        <f t="shared" si="338"/>
        <v>orange</v>
      </c>
      <c r="CD2451" s="1" t="str">
        <f t="shared" si="339"/>
        <v>orange</v>
      </c>
      <c r="CE2451" s="1" t="str">
        <f t="shared" si="340"/>
        <v>orange</v>
      </c>
      <c r="CF2451" s="1" t="str">
        <f t="shared" si="341"/>
        <v>orange</v>
      </c>
    </row>
    <row r="2452" spans="1:84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333"/>
        <v>green</v>
      </c>
      <c r="BY2452" s="1" t="str">
        <f t="shared" si="336"/>
        <v>green</v>
      </c>
      <c r="BZ2452" s="1" t="str">
        <f t="shared" si="335"/>
        <v>green</v>
      </c>
      <c r="CA2452" s="1" t="str">
        <f t="shared" si="342"/>
        <v>green</v>
      </c>
      <c r="CB2452" s="1" t="s">
        <v>243</v>
      </c>
      <c r="CC2452" s="1" t="str">
        <f t="shared" si="338"/>
        <v>orange</v>
      </c>
      <c r="CD2452" s="1" t="str">
        <f t="shared" si="339"/>
        <v>orange</v>
      </c>
      <c r="CE2452" s="1" t="str">
        <f t="shared" si="340"/>
        <v>orange</v>
      </c>
      <c r="CF2452" s="1" t="str">
        <f t="shared" si="341"/>
        <v>orange</v>
      </c>
    </row>
    <row r="2453" spans="1:84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333"/>
        <v>green</v>
      </c>
      <c r="BY2453" s="1" t="str">
        <f t="shared" si="336"/>
        <v>green</v>
      </c>
      <c r="BZ2453" s="1" t="str">
        <f t="shared" si="335"/>
        <v>green</v>
      </c>
      <c r="CA2453" s="1" t="str">
        <f t="shared" si="342"/>
        <v>green</v>
      </c>
      <c r="CB2453" s="1" t="s">
        <v>243</v>
      </c>
      <c r="CC2453" s="1" t="str">
        <f t="shared" si="338"/>
        <v>orange</v>
      </c>
      <c r="CD2453" s="1" t="str">
        <f t="shared" si="339"/>
        <v>orange</v>
      </c>
      <c r="CE2453" s="1" t="str">
        <f t="shared" si="340"/>
        <v>orange</v>
      </c>
      <c r="CF2453" s="1" t="str">
        <f t="shared" si="341"/>
        <v>orange</v>
      </c>
    </row>
    <row r="2454" spans="1:84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333"/>
        <v>green</v>
      </c>
      <c r="BY2454" s="1" t="str">
        <f t="shared" si="336"/>
        <v>green</v>
      </c>
      <c r="BZ2454" s="1" t="str">
        <f t="shared" si="335"/>
        <v>green</v>
      </c>
      <c r="CA2454" s="1" t="str">
        <f t="shared" si="342"/>
        <v>green</v>
      </c>
      <c r="CB2454" s="1" t="s">
        <v>243</v>
      </c>
      <c r="CC2454" s="1" t="str">
        <f t="shared" si="338"/>
        <v>orange</v>
      </c>
      <c r="CD2454" s="1" t="str">
        <f t="shared" si="339"/>
        <v>orange</v>
      </c>
      <c r="CE2454" s="1" t="str">
        <f t="shared" si="340"/>
        <v>orange</v>
      </c>
      <c r="CF2454" s="1" t="str">
        <f t="shared" si="341"/>
        <v>orange</v>
      </c>
    </row>
    <row r="2455" spans="1:84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333"/>
        <v>green</v>
      </c>
      <c r="BY2455" s="1" t="str">
        <f t="shared" si="336"/>
        <v>green</v>
      </c>
      <c r="BZ2455" s="1" t="str">
        <f t="shared" si="335"/>
        <v>green</v>
      </c>
      <c r="CA2455" s="1" t="str">
        <f t="shared" si="342"/>
        <v>green</v>
      </c>
      <c r="CB2455" s="1" t="s">
        <v>243</v>
      </c>
      <c r="CC2455" s="1" t="str">
        <f t="shared" si="338"/>
        <v>orange</v>
      </c>
      <c r="CD2455" s="1" t="str">
        <f t="shared" si="339"/>
        <v>orange</v>
      </c>
      <c r="CE2455" s="1" t="str">
        <f t="shared" si="340"/>
        <v>orange</v>
      </c>
      <c r="CF2455" s="1" t="str">
        <f t="shared" si="341"/>
        <v>orange</v>
      </c>
    </row>
    <row r="2456" spans="1:84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333"/>
        <v>green</v>
      </c>
      <c r="BY2456" s="1" t="str">
        <f t="shared" si="336"/>
        <v>green</v>
      </c>
      <c r="BZ2456" s="1" t="str">
        <f t="shared" si="335"/>
        <v>green</v>
      </c>
      <c r="CA2456" s="1" t="str">
        <f t="shared" si="342"/>
        <v>green</v>
      </c>
      <c r="CB2456" s="1" t="s">
        <v>243</v>
      </c>
      <c r="CC2456" s="1" t="str">
        <f t="shared" si="338"/>
        <v>orange</v>
      </c>
      <c r="CD2456" s="1" t="str">
        <f t="shared" si="339"/>
        <v>orange</v>
      </c>
      <c r="CE2456" s="1" t="str">
        <f t="shared" si="340"/>
        <v>orange</v>
      </c>
      <c r="CF2456" s="1" t="str">
        <f t="shared" si="341"/>
        <v>orange</v>
      </c>
    </row>
    <row r="2457" spans="1:84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333"/>
        <v>green</v>
      </c>
      <c r="BY2457" s="1" t="str">
        <f t="shared" si="336"/>
        <v>green</v>
      </c>
      <c r="BZ2457" s="1" t="str">
        <f t="shared" si="335"/>
        <v>green</v>
      </c>
      <c r="CA2457" s="1" t="str">
        <f t="shared" si="342"/>
        <v>green</v>
      </c>
      <c r="CB2457" s="1" t="s">
        <v>243</v>
      </c>
      <c r="CC2457" s="1" t="str">
        <f t="shared" si="338"/>
        <v>orange</v>
      </c>
      <c r="CD2457" s="1" t="str">
        <f t="shared" si="339"/>
        <v>orange</v>
      </c>
      <c r="CE2457" s="1" t="str">
        <f t="shared" si="340"/>
        <v>orange</v>
      </c>
      <c r="CF2457" s="1" t="str">
        <f t="shared" si="341"/>
        <v>orange</v>
      </c>
    </row>
    <row r="2458" spans="1:84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333"/>
        <v>yellow</v>
      </c>
      <c r="BY2458" s="1" t="str">
        <f t="shared" si="336"/>
        <v>yellow</v>
      </c>
      <c r="BZ2458" s="1" t="str">
        <f t="shared" si="335"/>
        <v>yellow</v>
      </c>
      <c r="CA2458" s="1" t="str">
        <f t="shared" si="342"/>
        <v>yellow</v>
      </c>
      <c r="CB2458" s="1" t="s">
        <v>243</v>
      </c>
      <c r="CC2458" s="1" t="str">
        <f t="shared" si="338"/>
        <v>orange</v>
      </c>
      <c r="CD2458" s="1" t="str">
        <f t="shared" si="339"/>
        <v>orange</v>
      </c>
      <c r="CE2458" s="1" t="str">
        <f t="shared" si="340"/>
        <v>orange</v>
      </c>
      <c r="CF2458" s="1" t="str">
        <f t="shared" si="341"/>
        <v>orange</v>
      </c>
    </row>
    <row r="2459" spans="1:84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333"/>
        <v>yellow</v>
      </c>
      <c r="BY2459" s="1" t="str">
        <f t="shared" si="336"/>
        <v>yellow</v>
      </c>
      <c r="BZ2459" s="1" t="str">
        <f t="shared" si="335"/>
        <v>yellow</v>
      </c>
      <c r="CA2459" s="1" t="str">
        <f t="shared" si="342"/>
        <v>yellow</v>
      </c>
      <c r="CB2459" s="1" t="s">
        <v>243</v>
      </c>
      <c r="CC2459" s="1" t="str">
        <f t="shared" si="338"/>
        <v>orange</v>
      </c>
      <c r="CD2459" s="1" t="str">
        <f t="shared" si="339"/>
        <v>orange</v>
      </c>
      <c r="CE2459" s="1" t="str">
        <f t="shared" si="340"/>
        <v>orange</v>
      </c>
      <c r="CF2459" s="1" t="str">
        <f t="shared" si="341"/>
        <v>orange</v>
      </c>
    </row>
    <row r="2460" spans="1:84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343">BW2460</f>
        <v>yellow</v>
      </c>
      <c r="BY2460" s="1" t="str">
        <f t="shared" si="336"/>
        <v>yellow</v>
      </c>
      <c r="BZ2460" s="1" t="str">
        <f t="shared" si="335"/>
        <v>yellow</v>
      </c>
      <c r="CA2460" s="1" t="str">
        <f t="shared" si="342"/>
        <v>yellow</v>
      </c>
      <c r="CB2460" s="1" t="s">
        <v>243</v>
      </c>
      <c r="CC2460" s="1" t="str">
        <f t="shared" si="338"/>
        <v>orange</v>
      </c>
      <c r="CD2460" s="1" t="str">
        <f t="shared" si="339"/>
        <v>orange</v>
      </c>
      <c r="CE2460" s="1" t="str">
        <f t="shared" si="340"/>
        <v>orange</v>
      </c>
      <c r="CF2460" s="1" t="str">
        <f t="shared" si="341"/>
        <v>orange</v>
      </c>
    </row>
    <row r="2461" spans="1:84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43"/>
        <v>green</v>
      </c>
      <c r="BY2461" s="1" t="str">
        <f t="shared" si="336"/>
        <v>green</v>
      </c>
      <c r="BZ2461" s="1" t="str">
        <f t="shared" si="335"/>
        <v>green</v>
      </c>
      <c r="CA2461" s="1" t="str">
        <f t="shared" si="342"/>
        <v>green</v>
      </c>
      <c r="CB2461" s="1" t="str">
        <f t="shared" ref="CB2461" si="344">CA2461</f>
        <v>green</v>
      </c>
      <c r="CC2461" s="1" t="str">
        <f t="shared" si="338"/>
        <v>green</v>
      </c>
      <c r="CD2461" s="1" t="str">
        <f t="shared" si="339"/>
        <v>green</v>
      </c>
      <c r="CE2461" s="1" t="s">
        <v>243</v>
      </c>
      <c r="CF2461" s="1" t="str">
        <f t="shared" si="341"/>
        <v>orange</v>
      </c>
    </row>
    <row r="2462" spans="1:84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343"/>
        <v>green</v>
      </c>
      <c r="BY2462" s="1" t="str">
        <f t="shared" si="336"/>
        <v>green</v>
      </c>
      <c r="BZ2462" s="1" t="str">
        <f t="shared" si="335"/>
        <v>green</v>
      </c>
      <c r="CA2462" s="1" t="s">
        <v>243</v>
      </c>
      <c r="CB2462" s="1" t="s">
        <v>243</v>
      </c>
      <c r="CC2462" s="1" t="str">
        <f t="shared" si="338"/>
        <v>orange</v>
      </c>
      <c r="CD2462" s="1" t="str">
        <f t="shared" si="339"/>
        <v>orange</v>
      </c>
      <c r="CE2462" s="1" t="str">
        <f t="shared" si="340"/>
        <v>orange</v>
      </c>
      <c r="CF2462" s="1" t="str">
        <f t="shared" si="341"/>
        <v>orange</v>
      </c>
    </row>
    <row r="2463" spans="1:84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343"/>
        <v>green</v>
      </c>
      <c r="BY2463" s="1" t="str">
        <f t="shared" si="336"/>
        <v>green</v>
      </c>
      <c r="BZ2463" s="1" t="str">
        <f t="shared" si="335"/>
        <v>green</v>
      </c>
      <c r="CA2463" s="1" t="s">
        <v>243</v>
      </c>
      <c r="CB2463" s="1" t="s">
        <v>243</v>
      </c>
      <c r="CC2463" s="1" t="str">
        <f t="shared" si="338"/>
        <v>orange</v>
      </c>
      <c r="CD2463" s="1" t="str">
        <f t="shared" si="339"/>
        <v>orange</v>
      </c>
      <c r="CE2463" s="1" t="str">
        <f t="shared" si="340"/>
        <v>orange</v>
      </c>
      <c r="CF2463" s="1" t="str">
        <f t="shared" si="341"/>
        <v>orange</v>
      </c>
    </row>
    <row r="2464" spans="1:84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343"/>
        <v>green</v>
      </c>
      <c r="BY2464" s="1" t="str">
        <f t="shared" si="336"/>
        <v>green</v>
      </c>
      <c r="BZ2464" s="1" t="str">
        <f t="shared" si="335"/>
        <v>green</v>
      </c>
      <c r="CA2464" s="1" t="s">
        <v>243</v>
      </c>
      <c r="CB2464" s="1" t="s">
        <v>243</v>
      </c>
      <c r="CC2464" s="1" t="str">
        <f t="shared" si="338"/>
        <v>orange</v>
      </c>
      <c r="CD2464" s="1" t="str">
        <f t="shared" si="339"/>
        <v>orange</v>
      </c>
      <c r="CE2464" s="1" t="str">
        <f t="shared" si="340"/>
        <v>orange</v>
      </c>
      <c r="CF2464" s="1" t="str">
        <f t="shared" si="341"/>
        <v>orange</v>
      </c>
    </row>
    <row r="2465" spans="1:84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43"/>
        <v>green</v>
      </c>
      <c r="BY2465" s="1" t="str">
        <f t="shared" si="336"/>
        <v>green</v>
      </c>
      <c r="BZ2465" s="1" t="str">
        <f t="shared" si="335"/>
        <v>green</v>
      </c>
      <c r="CA2465" s="1" t="s">
        <v>243</v>
      </c>
      <c r="CB2465" s="1" t="s">
        <v>243</v>
      </c>
      <c r="CC2465" s="1" t="str">
        <f t="shared" si="338"/>
        <v>orange</v>
      </c>
      <c r="CD2465" s="1" t="str">
        <f t="shared" si="339"/>
        <v>orange</v>
      </c>
      <c r="CE2465" s="1" t="str">
        <f t="shared" si="340"/>
        <v>orange</v>
      </c>
      <c r="CF2465" s="1" t="str">
        <f t="shared" si="341"/>
        <v>orange</v>
      </c>
    </row>
    <row r="2466" spans="1:84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43"/>
        <v>green</v>
      </c>
      <c r="BY2466" s="1" t="str">
        <f t="shared" si="336"/>
        <v>green</v>
      </c>
      <c r="BZ2466" s="1" t="str">
        <f t="shared" si="335"/>
        <v>green</v>
      </c>
      <c r="CA2466" s="1" t="s">
        <v>243</v>
      </c>
      <c r="CB2466" s="1" t="s">
        <v>243</v>
      </c>
      <c r="CC2466" s="1" t="str">
        <f t="shared" si="338"/>
        <v>orange</v>
      </c>
      <c r="CD2466" s="1" t="str">
        <f t="shared" si="339"/>
        <v>orange</v>
      </c>
      <c r="CE2466" s="1" t="str">
        <f t="shared" si="340"/>
        <v>orange</v>
      </c>
      <c r="CF2466" s="1" t="str">
        <f t="shared" si="341"/>
        <v>orange</v>
      </c>
    </row>
    <row r="2467" spans="1:84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43"/>
        <v>green</v>
      </c>
      <c r="BY2467" s="1" t="str">
        <f t="shared" si="336"/>
        <v>green</v>
      </c>
      <c r="BZ2467" s="1" t="str">
        <f t="shared" si="335"/>
        <v>green</v>
      </c>
      <c r="CA2467" s="1" t="s">
        <v>243</v>
      </c>
      <c r="CB2467" s="1" t="s">
        <v>243</v>
      </c>
      <c r="CC2467" s="1" t="str">
        <f t="shared" si="338"/>
        <v>orange</v>
      </c>
      <c r="CD2467" s="1" t="str">
        <f t="shared" si="339"/>
        <v>orange</v>
      </c>
      <c r="CE2467" s="1" t="str">
        <f t="shared" si="340"/>
        <v>orange</v>
      </c>
      <c r="CF2467" s="1" t="str">
        <f t="shared" si="341"/>
        <v>orange</v>
      </c>
    </row>
    <row r="2468" spans="1:84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43"/>
        <v>green</v>
      </c>
      <c r="BY2468" s="1" t="str">
        <f t="shared" si="336"/>
        <v>green</v>
      </c>
      <c r="BZ2468" s="1" t="str">
        <f t="shared" si="335"/>
        <v>green</v>
      </c>
      <c r="CA2468" s="1" t="s">
        <v>243</v>
      </c>
      <c r="CB2468" s="1" t="s">
        <v>243</v>
      </c>
      <c r="CC2468" s="1" t="str">
        <f t="shared" si="338"/>
        <v>orange</v>
      </c>
      <c r="CD2468" s="1" t="str">
        <f t="shared" si="339"/>
        <v>orange</v>
      </c>
      <c r="CE2468" s="1" t="str">
        <f t="shared" si="340"/>
        <v>orange</v>
      </c>
      <c r="CF2468" s="1" t="str">
        <f t="shared" si="341"/>
        <v>orange</v>
      </c>
    </row>
    <row r="2469" spans="1:84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43"/>
        <v>green</v>
      </c>
      <c r="BY2469" s="1" t="str">
        <f t="shared" si="336"/>
        <v>green</v>
      </c>
      <c r="BZ2469" s="1" t="str">
        <f t="shared" si="335"/>
        <v>green</v>
      </c>
      <c r="CA2469" s="1" t="s">
        <v>243</v>
      </c>
      <c r="CB2469" s="1" t="s">
        <v>243</v>
      </c>
      <c r="CC2469" s="1" t="str">
        <f t="shared" si="338"/>
        <v>orange</v>
      </c>
      <c r="CD2469" s="1" t="str">
        <f t="shared" si="339"/>
        <v>orange</v>
      </c>
      <c r="CE2469" s="1" t="str">
        <f t="shared" si="340"/>
        <v>orange</v>
      </c>
      <c r="CF2469" s="1" t="str">
        <f t="shared" si="341"/>
        <v>orange</v>
      </c>
    </row>
    <row r="2470" spans="1:84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43"/>
        <v>green</v>
      </c>
      <c r="BY2470" s="1" t="str">
        <f t="shared" si="336"/>
        <v>green</v>
      </c>
      <c r="BZ2470" s="1" t="str">
        <f t="shared" si="335"/>
        <v>green</v>
      </c>
      <c r="CA2470" s="1" t="s">
        <v>243</v>
      </c>
      <c r="CB2470" s="1" t="s">
        <v>243</v>
      </c>
      <c r="CC2470" s="1" t="str">
        <f t="shared" si="338"/>
        <v>orange</v>
      </c>
      <c r="CD2470" s="1" t="str">
        <f t="shared" si="339"/>
        <v>orange</v>
      </c>
      <c r="CE2470" s="1" t="str">
        <f t="shared" si="340"/>
        <v>orange</v>
      </c>
      <c r="CF2470" s="1" t="str">
        <f t="shared" si="341"/>
        <v>orange</v>
      </c>
    </row>
    <row r="2471" spans="1:84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43"/>
        <v>green</v>
      </c>
      <c r="BY2471" s="1" t="str">
        <f t="shared" si="336"/>
        <v>green</v>
      </c>
      <c r="BZ2471" s="1" t="str">
        <f t="shared" si="335"/>
        <v>green</v>
      </c>
      <c r="CA2471" s="1" t="s">
        <v>243</v>
      </c>
      <c r="CB2471" s="1" t="s">
        <v>243</v>
      </c>
      <c r="CC2471" s="1" t="str">
        <f t="shared" si="338"/>
        <v>orange</v>
      </c>
      <c r="CD2471" s="1" t="str">
        <f t="shared" si="339"/>
        <v>orange</v>
      </c>
      <c r="CE2471" s="1" t="str">
        <f t="shared" si="340"/>
        <v>orange</v>
      </c>
      <c r="CF2471" s="1" t="str">
        <f t="shared" si="341"/>
        <v>orange</v>
      </c>
    </row>
    <row r="2472" spans="1:84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43"/>
        <v>green</v>
      </c>
      <c r="BY2472" s="1" t="str">
        <f t="shared" si="336"/>
        <v>green</v>
      </c>
      <c r="BZ2472" s="1" t="str">
        <f t="shared" si="335"/>
        <v>green</v>
      </c>
      <c r="CA2472" s="1" t="s">
        <v>243</v>
      </c>
      <c r="CB2472" s="1" t="s">
        <v>243</v>
      </c>
      <c r="CC2472" s="1" t="str">
        <f t="shared" si="338"/>
        <v>orange</v>
      </c>
      <c r="CD2472" s="1" t="str">
        <f t="shared" si="339"/>
        <v>orange</v>
      </c>
      <c r="CE2472" s="1" t="str">
        <f t="shared" si="340"/>
        <v>orange</v>
      </c>
      <c r="CF2472" s="1" t="str">
        <f t="shared" si="341"/>
        <v>orange</v>
      </c>
    </row>
    <row r="2473" spans="1:84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43"/>
        <v>green</v>
      </c>
      <c r="BY2473" s="1" t="str">
        <f t="shared" si="336"/>
        <v>green</v>
      </c>
      <c r="BZ2473" s="1" t="str">
        <f t="shared" ref="BZ2473:BZ2536" si="345">BY2473</f>
        <v>green</v>
      </c>
      <c r="CA2473" s="1" t="s">
        <v>243</v>
      </c>
      <c r="CB2473" s="1" t="s">
        <v>243</v>
      </c>
      <c r="CC2473" s="1" t="str">
        <f t="shared" si="338"/>
        <v>orange</v>
      </c>
      <c r="CD2473" s="1" t="str">
        <f t="shared" si="339"/>
        <v>orange</v>
      </c>
      <c r="CE2473" s="1" t="str">
        <f t="shared" si="340"/>
        <v>orange</v>
      </c>
      <c r="CF2473" s="1" t="str">
        <f t="shared" si="341"/>
        <v>orange</v>
      </c>
    </row>
    <row r="2474" spans="1:84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43"/>
        <v>green</v>
      </c>
      <c r="BY2474" s="1" t="str">
        <f t="shared" ref="BY2474:BY2537" si="346">BX2474</f>
        <v>green</v>
      </c>
      <c r="BZ2474" s="1" t="str">
        <f t="shared" si="345"/>
        <v>green</v>
      </c>
      <c r="CA2474" s="1" t="s">
        <v>243</v>
      </c>
      <c r="CB2474" s="1" t="s">
        <v>243</v>
      </c>
      <c r="CC2474" s="1" t="str">
        <f t="shared" si="338"/>
        <v>orange</v>
      </c>
      <c r="CD2474" s="1" t="str">
        <f t="shared" si="339"/>
        <v>orange</v>
      </c>
      <c r="CE2474" s="1" t="str">
        <f t="shared" si="340"/>
        <v>orange</v>
      </c>
      <c r="CF2474" s="1" t="str">
        <f t="shared" si="341"/>
        <v>orange</v>
      </c>
    </row>
    <row r="2475" spans="1:84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43"/>
        <v>green</v>
      </c>
      <c r="BY2475" s="1" t="str">
        <f t="shared" si="346"/>
        <v>green</v>
      </c>
      <c r="BZ2475" s="1" t="str">
        <f t="shared" si="345"/>
        <v>green</v>
      </c>
      <c r="CA2475" s="1" t="s">
        <v>243</v>
      </c>
      <c r="CB2475" s="1" t="s">
        <v>243</v>
      </c>
      <c r="CC2475" s="1" t="str">
        <f t="shared" si="338"/>
        <v>orange</v>
      </c>
      <c r="CD2475" s="1" t="str">
        <f t="shared" si="339"/>
        <v>orange</v>
      </c>
      <c r="CE2475" s="1" t="str">
        <f t="shared" si="340"/>
        <v>orange</v>
      </c>
      <c r="CF2475" s="1" t="str">
        <f t="shared" si="341"/>
        <v>orange</v>
      </c>
    </row>
    <row r="2476" spans="1:84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43"/>
        <v>green</v>
      </c>
      <c r="BY2476" s="1" t="str">
        <f t="shared" si="346"/>
        <v>green</v>
      </c>
      <c r="BZ2476" s="1" t="str">
        <f t="shared" si="345"/>
        <v>green</v>
      </c>
      <c r="CA2476" s="1" t="s">
        <v>243</v>
      </c>
      <c r="CB2476" s="1" t="s">
        <v>243</v>
      </c>
      <c r="CC2476" s="1" t="str">
        <f t="shared" si="338"/>
        <v>orange</v>
      </c>
      <c r="CD2476" s="1" t="str">
        <f t="shared" si="339"/>
        <v>orange</v>
      </c>
      <c r="CE2476" s="1" t="str">
        <f t="shared" si="340"/>
        <v>orange</v>
      </c>
      <c r="CF2476" s="1" t="str">
        <f t="shared" si="341"/>
        <v>orange</v>
      </c>
    </row>
    <row r="2477" spans="1:84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43"/>
        <v>green</v>
      </c>
      <c r="BY2477" s="1" t="str">
        <f t="shared" si="346"/>
        <v>green</v>
      </c>
      <c r="BZ2477" s="1" t="str">
        <f t="shared" si="345"/>
        <v>green</v>
      </c>
      <c r="CA2477" s="1" t="s">
        <v>243</v>
      </c>
      <c r="CB2477" s="1" t="s">
        <v>243</v>
      </c>
      <c r="CC2477" s="1" t="str">
        <f t="shared" si="338"/>
        <v>orange</v>
      </c>
      <c r="CD2477" s="1" t="str">
        <f t="shared" si="339"/>
        <v>orange</v>
      </c>
      <c r="CE2477" s="1" t="str">
        <f t="shared" si="340"/>
        <v>orange</v>
      </c>
      <c r="CF2477" s="1" t="str">
        <f t="shared" si="341"/>
        <v>orange</v>
      </c>
    </row>
    <row r="2478" spans="1:84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43"/>
        <v>green</v>
      </c>
      <c r="BY2478" s="1" t="str">
        <f t="shared" si="346"/>
        <v>green</v>
      </c>
      <c r="BZ2478" s="1" t="str">
        <f t="shared" si="345"/>
        <v>green</v>
      </c>
      <c r="CA2478" s="1" t="s">
        <v>243</v>
      </c>
      <c r="CB2478" s="1" t="s">
        <v>243</v>
      </c>
      <c r="CC2478" s="1" t="str">
        <f t="shared" si="338"/>
        <v>orange</v>
      </c>
      <c r="CD2478" s="1" t="str">
        <f t="shared" si="339"/>
        <v>orange</v>
      </c>
      <c r="CE2478" s="1" t="str">
        <f t="shared" si="340"/>
        <v>orange</v>
      </c>
      <c r="CF2478" s="1" t="str">
        <f t="shared" si="341"/>
        <v>orange</v>
      </c>
    </row>
    <row r="2479" spans="1:84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43"/>
        <v>green</v>
      </c>
      <c r="BY2479" s="1" t="str">
        <f t="shared" si="346"/>
        <v>green</v>
      </c>
      <c r="BZ2479" s="1" t="str">
        <f t="shared" si="345"/>
        <v>green</v>
      </c>
      <c r="CA2479" s="1" t="s">
        <v>243</v>
      </c>
      <c r="CB2479" s="1" t="s">
        <v>243</v>
      </c>
      <c r="CC2479" s="1" t="str">
        <f t="shared" si="338"/>
        <v>orange</v>
      </c>
      <c r="CD2479" s="1" t="str">
        <f t="shared" si="339"/>
        <v>orange</v>
      </c>
      <c r="CE2479" s="1" t="str">
        <f t="shared" si="340"/>
        <v>orange</v>
      </c>
      <c r="CF2479" s="1" t="str">
        <f t="shared" si="341"/>
        <v>orange</v>
      </c>
    </row>
    <row r="2480" spans="1:84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43"/>
        <v>green</v>
      </c>
      <c r="BY2480" s="1" t="str">
        <f t="shared" si="346"/>
        <v>green</v>
      </c>
      <c r="BZ2480" s="1" t="str">
        <f t="shared" si="345"/>
        <v>green</v>
      </c>
      <c r="CA2480" s="1" t="s">
        <v>243</v>
      </c>
      <c r="CB2480" s="1" t="s">
        <v>243</v>
      </c>
      <c r="CC2480" s="1" t="str">
        <f t="shared" si="338"/>
        <v>orange</v>
      </c>
      <c r="CD2480" s="1" t="str">
        <f t="shared" si="339"/>
        <v>orange</v>
      </c>
      <c r="CE2480" s="1" t="str">
        <f t="shared" si="340"/>
        <v>orange</v>
      </c>
      <c r="CF2480" s="1" t="str">
        <f t="shared" si="341"/>
        <v>orange</v>
      </c>
    </row>
    <row r="2481" spans="1:84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43"/>
        <v>green</v>
      </c>
      <c r="BY2481" s="1" t="str">
        <f t="shared" si="346"/>
        <v>green</v>
      </c>
      <c r="BZ2481" s="1" t="str">
        <f t="shared" si="345"/>
        <v>green</v>
      </c>
      <c r="CA2481" s="1" t="s">
        <v>243</v>
      </c>
      <c r="CB2481" s="1" t="s">
        <v>243</v>
      </c>
      <c r="CC2481" s="1" t="str">
        <f t="shared" si="338"/>
        <v>orange</v>
      </c>
      <c r="CD2481" s="1" t="str">
        <f t="shared" si="339"/>
        <v>orange</v>
      </c>
      <c r="CE2481" s="1" t="str">
        <f t="shared" si="340"/>
        <v>orange</v>
      </c>
      <c r="CF2481" s="1" t="str">
        <f t="shared" si="341"/>
        <v>orange</v>
      </c>
    </row>
    <row r="2482" spans="1:84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43"/>
        <v>green</v>
      </c>
      <c r="BY2482" s="1" t="str">
        <f t="shared" si="346"/>
        <v>green</v>
      </c>
      <c r="BZ2482" s="1" t="str">
        <f t="shared" si="345"/>
        <v>green</v>
      </c>
      <c r="CA2482" s="1" t="s">
        <v>243</v>
      </c>
      <c r="CB2482" s="1" t="s">
        <v>243</v>
      </c>
      <c r="CC2482" s="1" t="str">
        <f t="shared" si="338"/>
        <v>orange</v>
      </c>
      <c r="CD2482" s="1" t="str">
        <f t="shared" si="339"/>
        <v>orange</v>
      </c>
      <c r="CE2482" s="1" t="str">
        <f t="shared" si="340"/>
        <v>orange</v>
      </c>
      <c r="CF2482" s="1" t="str">
        <f t="shared" si="341"/>
        <v>orange</v>
      </c>
    </row>
    <row r="2483" spans="1:84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43"/>
        <v>green</v>
      </c>
      <c r="BY2483" s="1" t="str">
        <f t="shared" si="346"/>
        <v>green</v>
      </c>
      <c r="BZ2483" s="1" t="str">
        <f t="shared" si="345"/>
        <v>green</v>
      </c>
      <c r="CA2483" s="1" t="s">
        <v>243</v>
      </c>
      <c r="CB2483" s="1" t="s">
        <v>243</v>
      </c>
      <c r="CC2483" s="1" t="str">
        <f t="shared" si="338"/>
        <v>orange</v>
      </c>
      <c r="CD2483" s="1" t="str">
        <f t="shared" si="339"/>
        <v>orange</v>
      </c>
      <c r="CE2483" s="1" t="str">
        <f t="shared" si="340"/>
        <v>orange</v>
      </c>
      <c r="CF2483" s="1" t="str">
        <f t="shared" si="341"/>
        <v>orange</v>
      </c>
    </row>
    <row r="2484" spans="1:84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43"/>
        <v>green</v>
      </c>
      <c r="BY2484" s="1" t="str">
        <f t="shared" si="346"/>
        <v>green</v>
      </c>
      <c r="BZ2484" s="1" t="str">
        <f t="shared" si="345"/>
        <v>green</v>
      </c>
      <c r="CA2484" s="1" t="s">
        <v>243</v>
      </c>
      <c r="CB2484" s="1" t="s">
        <v>243</v>
      </c>
      <c r="CC2484" s="1" t="str">
        <f t="shared" si="338"/>
        <v>orange</v>
      </c>
      <c r="CD2484" s="1" t="str">
        <f t="shared" si="339"/>
        <v>orange</v>
      </c>
      <c r="CE2484" s="1" t="str">
        <f t="shared" si="340"/>
        <v>orange</v>
      </c>
      <c r="CF2484" s="1" t="str">
        <f t="shared" si="341"/>
        <v>orange</v>
      </c>
    </row>
    <row r="2485" spans="1:84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43"/>
        <v>green</v>
      </c>
      <c r="BY2485" s="1" t="str">
        <f t="shared" si="346"/>
        <v>green</v>
      </c>
      <c r="BZ2485" s="1" t="str">
        <f t="shared" si="345"/>
        <v>green</v>
      </c>
      <c r="CA2485" s="1" t="s">
        <v>243</v>
      </c>
      <c r="CB2485" s="1" t="s">
        <v>243</v>
      </c>
      <c r="CC2485" s="1" t="str">
        <f t="shared" si="338"/>
        <v>orange</v>
      </c>
      <c r="CD2485" s="1" t="str">
        <f t="shared" si="339"/>
        <v>orange</v>
      </c>
      <c r="CE2485" s="1" t="str">
        <f t="shared" si="340"/>
        <v>orange</v>
      </c>
      <c r="CF2485" s="1" t="str">
        <f t="shared" si="341"/>
        <v>orange</v>
      </c>
    </row>
    <row r="2486" spans="1:84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43"/>
        <v>green</v>
      </c>
      <c r="BY2486" s="1" t="str">
        <f t="shared" si="346"/>
        <v>green</v>
      </c>
      <c r="BZ2486" s="1" t="str">
        <f t="shared" si="345"/>
        <v>green</v>
      </c>
      <c r="CA2486" s="1" t="s">
        <v>243</v>
      </c>
      <c r="CB2486" s="1" t="s">
        <v>243</v>
      </c>
      <c r="CC2486" s="1" t="str">
        <f t="shared" si="338"/>
        <v>orange</v>
      </c>
      <c r="CD2486" s="1" t="str">
        <f t="shared" si="339"/>
        <v>orange</v>
      </c>
      <c r="CE2486" s="1" t="str">
        <f t="shared" si="340"/>
        <v>orange</v>
      </c>
      <c r="CF2486" s="1" t="str">
        <f t="shared" si="341"/>
        <v>orange</v>
      </c>
    </row>
    <row r="2487" spans="1:84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43"/>
        <v>green</v>
      </c>
      <c r="BY2487" s="1" t="str">
        <f t="shared" si="346"/>
        <v>green</v>
      </c>
      <c r="BZ2487" s="1" t="str">
        <f t="shared" si="345"/>
        <v>green</v>
      </c>
      <c r="CA2487" s="1" t="s">
        <v>243</v>
      </c>
      <c r="CB2487" s="1" t="s">
        <v>243</v>
      </c>
      <c r="CC2487" s="1" t="str">
        <f t="shared" si="338"/>
        <v>orange</v>
      </c>
      <c r="CD2487" s="1" t="str">
        <f t="shared" si="339"/>
        <v>orange</v>
      </c>
      <c r="CE2487" s="1" t="str">
        <f t="shared" si="340"/>
        <v>orange</v>
      </c>
      <c r="CF2487" s="1" t="str">
        <f t="shared" si="341"/>
        <v>orange</v>
      </c>
    </row>
    <row r="2488" spans="1:84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43"/>
        <v>green</v>
      </c>
      <c r="BY2488" s="1" t="str">
        <f t="shared" si="346"/>
        <v>green</v>
      </c>
      <c r="BZ2488" s="1" t="str">
        <f t="shared" si="345"/>
        <v>green</v>
      </c>
      <c r="CA2488" s="1" t="s">
        <v>243</v>
      </c>
      <c r="CB2488" s="1" t="s">
        <v>243</v>
      </c>
      <c r="CC2488" s="1" t="str">
        <f t="shared" si="338"/>
        <v>orange</v>
      </c>
      <c r="CD2488" s="1" t="str">
        <f t="shared" si="339"/>
        <v>orange</v>
      </c>
      <c r="CE2488" s="1" t="str">
        <f t="shared" si="340"/>
        <v>orange</v>
      </c>
      <c r="CF2488" s="1" t="str">
        <f t="shared" si="341"/>
        <v>orange</v>
      </c>
    </row>
    <row r="2489" spans="1:84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43"/>
        <v>green</v>
      </c>
      <c r="BY2489" s="1" t="str">
        <f t="shared" si="346"/>
        <v>green</v>
      </c>
      <c r="BZ2489" s="1" t="str">
        <f t="shared" si="345"/>
        <v>green</v>
      </c>
      <c r="CA2489" s="1" t="s">
        <v>243</v>
      </c>
      <c r="CB2489" s="1" t="s">
        <v>243</v>
      </c>
      <c r="CC2489" s="1" t="str">
        <f t="shared" si="338"/>
        <v>orange</v>
      </c>
      <c r="CD2489" s="1" t="str">
        <f t="shared" si="339"/>
        <v>orange</v>
      </c>
      <c r="CE2489" s="1" t="str">
        <f t="shared" si="340"/>
        <v>orange</v>
      </c>
      <c r="CF2489" s="1" t="str">
        <f t="shared" si="341"/>
        <v>orange</v>
      </c>
    </row>
    <row r="2490" spans="1:84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43"/>
        <v>green</v>
      </c>
      <c r="BY2490" s="1" t="str">
        <f t="shared" si="346"/>
        <v>green</v>
      </c>
      <c r="BZ2490" s="1" t="str">
        <f t="shared" si="345"/>
        <v>green</v>
      </c>
      <c r="CA2490" s="1" t="s">
        <v>243</v>
      </c>
      <c r="CB2490" s="1" t="s">
        <v>243</v>
      </c>
      <c r="CC2490" s="1" t="str">
        <f t="shared" si="338"/>
        <v>orange</v>
      </c>
      <c r="CD2490" s="1" t="str">
        <f t="shared" si="339"/>
        <v>orange</v>
      </c>
      <c r="CE2490" s="1" t="str">
        <f t="shared" si="340"/>
        <v>orange</v>
      </c>
      <c r="CF2490" s="1" t="str">
        <f t="shared" si="341"/>
        <v>orange</v>
      </c>
    </row>
    <row r="2491" spans="1:84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43"/>
        <v>green</v>
      </c>
      <c r="BY2491" s="1" t="str">
        <f t="shared" si="346"/>
        <v>green</v>
      </c>
      <c r="BZ2491" s="1" t="str">
        <f t="shared" si="345"/>
        <v>green</v>
      </c>
      <c r="CA2491" s="1" t="s">
        <v>243</v>
      </c>
      <c r="CB2491" s="1" t="s">
        <v>243</v>
      </c>
      <c r="CC2491" s="1" t="str">
        <f t="shared" si="338"/>
        <v>orange</v>
      </c>
      <c r="CD2491" s="1" t="str">
        <f t="shared" si="339"/>
        <v>orange</v>
      </c>
      <c r="CE2491" s="1" t="str">
        <f t="shared" si="340"/>
        <v>orange</v>
      </c>
      <c r="CF2491" s="1" t="str">
        <f t="shared" si="341"/>
        <v>orange</v>
      </c>
    </row>
    <row r="2492" spans="1:84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43"/>
        <v>green</v>
      </c>
      <c r="BY2492" s="1" t="str">
        <f t="shared" si="346"/>
        <v>green</v>
      </c>
      <c r="BZ2492" s="1" t="str">
        <f t="shared" si="345"/>
        <v>green</v>
      </c>
      <c r="CA2492" s="1" t="s">
        <v>243</v>
      </c>
      <c r="CB2492" s="1" t="s">
        <v>243</v>
      </c>
      <c r="CC2492" s="1" t="str">
        <f t="shared" si="338"/>
        <v>orange</v>
      </c>
      <c r="CD2492" s="1" t="str">
        <f t="shared" si="339"/>
        <v>orange</v>
      </c>
      <c r="CE2492" s="1" t="str">
        <f t="shared" si="340"/>
        <v>orange</v>
      </c>
      <c r="CF2492" s="1" t="str">
        <f t="shared" si="341"/>
        <v>orange</v>
      </c>
    </row>
    <row r="2493" spans="1:84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43"/>
        <v>green</v>
      </c>
      <c r="BY2493" s="1" t="str">
        <f t="shared" si="346"/>
        <v>green</v>
      </c>
      <c r="BZ2493" s="1" t="str">
        <f t="shared" si="345"/>
        <v>green</v>
      </c>
      <c r="CA2493" s="1" t="s">
        <v>243</v>
      </c>
      <c r="CB2493" s="1" t="s">
        <v>243</v>
      </c>
      <c r="CC2493" s="1" t="str">
        <f t="shared" si="338"/>
        <v>orange</v>
      </c>
      <c r="CD2493" s="1" t="str">
        <f t="shared" si="339"/>
        <v>orange</v>
      </c>
      <c r="CE2493" s="1" t="str">
        <f t="shared" si="340"/>
        <v>orange</v>
      </c>
      <c r="CF2493" s="1" t="str">
        <f t="shared" si="341"/>
        <v>orange</v>
      </c>
    </row>
    <row r="2494" spans="1:84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43"/>
        <v>green</v>
      </c>
      <c r="BY2494" s="1" t="str">
        <f t="shared" si="346"/>
        <v>green</v>
      </c>
      <c r="BZ2494" s="1" t="str">
        <f t="shared" si="345"/>
        <v>green</v>
      </c>
      <c r="CA2494" s="1" t="s">
        <v>243</v>
      </c>
      <c r="CB2494" s="1" t="s">
        <v>243</v>
      </c>
      <c r="CC2494" s="1" t="str">
        <f t="shared" si="338"/>
        <v>orange</v>
      </c>
      <c r="CD2494" s="1" t="str">
        <f t="shared" si="339"/>
        <v>orange</v>
      </c>
      <c r="CE2494" s="1" t="str">
        <f t="shared" si="340"/>
        <v>orange</v>
      </c>
      <c r="CF2494" s="1" t="str">
        <f t="shared" si="341"/>
        <v>orange</v>
      </c>
    </row>
    <row r="2495" spans="1:84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338"/>
        <v>orange</v>
      </c>
      <c r="CD2495" s="1" t="str">
        <f t="shared" si="339"/>
        <v>orange</v>
      </c>
      <c r="CE2495" s="1" t="str">
        <f t="shared" si="340"/>
        <v>orange</v>
      </c>
      <c r="CF2495" s="1" t="str">
        <f t="shared" si="341"/>
        <v>orange</v>
      </c>
    </row>
    <row r="2496" spans="1:84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43"/>
        <v>green</v>
      </c>
      <c r="BY2496" s="1" t="str">
        <f t="shared" si="346"/>
        <v>green</v>
      </c>
      <c r="BZ2496" s="1" t="str">
        <f t="shared" si="345"/>
        <v>green</v>
      </c>
      <c r="CA2496" s="1" t="s">
        <v>243</v>
      </c>
      <c r="CB2496" s="1" t="s">
        <v>243</v>
      </c>
      <c r="CC2496" s="1" t="str">
        <f t="shared" si="338"/>
        <v>orange</v>
      </c>
      <c r="CD2496" s="1" t="str">
        <f t="shared" si="339"/>
        <v>orange</v>
      </c>
      <c r="CE2496" s="1" t="str">
        <f t="shared" si="340"/>
        <v>orange</v>
      </c>
      <c r="CF2496" s="1" t="str">
        <f t="shared" si="341"/>
        <v>orange</v>
      </c>
    </row>
    <row r="2497" spans="1:84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43"/>
        <v>green</v>
      </c>
      <c r="BY2497" s="1" t="str">
        <f t="shared" si="346"/>
        <v>green</v>
      </c>
      <c r="BZ2497" s="1" t="str">
        <f t="shared" si="345"/>
        <v>green</v>
      </c>
      <c r="CA2497" s="1" t="s">
        <v>243</v>
      </c>
      <c r="CB2497" s="1" t="s">
        <v>243</v>
      </c>
      <c r="CC2497" s="1" t="str">
        <f t="shared" si="338"/>
        <v>orange</v>
      </c>
      <c r="CD2497" s="1" t="str">
        <f t="shared" si="339"/>
        <v>orange</v>
      </c>
      <c r="CE2497" s="1" t="str">
        <f t="shared" si="340"/>
        <v>orange</v>
      </c>
      <c r="CF2497" s="1" t="str">
        <f t="shared" si="341"/>
        <v>orange</v>
      </c>
    </row>
    <row r="2498" spans="1:84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43"/>
        <v>green</v>
      </c>
      <c r="BY2498" s="1" t="str">
        <f t="shared" si="346"/>
        <v>green</v>
      </c>
      <c r="BZ2498" s="1" t="str">
        <f t="shared" si="345"/>
        <v>green</v>
      </c>
      <c r="CA2498" s="1" t="s">
        <v>243</v>
      </c>
      <c r="CB2498" s="1" t="s">
        <v>243</v>
      </c>
      <c r="CC2498" s="1" t="str">
        <f t="shared" si="338"/>
        <v>orange</v>
      </c>
      <c r="CD2498" s="1" t="str">
        <f t="shared" si="339"/>
        <v>orange</v>
      </c>
      <c r="CE2498" s="1" t="str">
        <f t="shared" si="340"/>
        <v>orange</v>
      </c>
      <c r="CF2498" s="1" t="str">
        <f t="shared" si="341"/>
        <v>orange</v>
      </c>
    </row>
    <row r="2499" spans="1:84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343"/>
        <v>green</v>
      </c>
      <c r="BY2499" s="1" t="str">
        <f t="shared" si="346"/>
        <v>green</v>
      </c>
      <c r="BZ2499" s="1" t="str">
        <f t="shared" si="345"/>
        <v>green</v>
      </c>
      <c r="CA2499" s="1" t="s">
        <v>243</v>
      </c>
      <c r="CB2499" s="1" t="s">
        <v>243</v>
      </c>
      <c r="CC2499" s="1" t="str">
        <f t="shared" ref="CC2499:CC2562" si="347">CB2499</f>
        <v>orange</v>
      </c>
      <c r="CD2499" s="1" t="str">
        <f t="shared" ref="CD2499:CD2547" si="348">CC2499</f>
        <v>orange</v>
      </c>
      <c r="CE2499" s="1" t="str">
        <f t="shared" ref="CE2499:CE2562" si="349">CD2499</f>
        <v>orange</v>
      </c>
      <c r="CF2499" s="1" t="str">
        <f t="shared" ref="CF2499:CF2562" si="350">CE2499</f>
        <v>orange</v>
      </c>
    </row>
    <row r="2500" spans="1:84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43"/>
        <v>green</v>
      </c>
      <c r="BY2500" s="1" t="str">
        <f t="shared" si="346"/>
        <v>green</v>
      </c>
      <c r="BZ2500" s="1" t="str">
        <f t="shared" si="345"/>
        <v>green</v>
      </c>
      <c r="CA2500" s="1" t="s">
        <v>243</v>
      </c>
      <c r="CB2500" s="1" t="s">
        <v>243</v>
      </c>
      <c r="CC2500" s="1" t="str">
        <f t="shared" si="347"/>
        <v>orange</v>
      </c>
      <c r="CD2500" s="1" t="str">
        <f t="shared" si="348"/>
        <v>orange</v>
      </c>
      <c r="CE2500" s="1" t="str">
        <f t="shared" si="349"/>
        <v>orange</v>
      </c>
      <c r="CF2500" s="1" t="str">
        <f t="shared" si="350"/>
        <v>orange</v>
      </c>
    </row>
    <row r="2501" spans="1:84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43"/>
        <v>green</v>
      </c>
      <c r="BY2501" s="1" t="str">
        <f t="shared" si="346"/>
        <v>green</v>
      </c>
      <c r="BZ2501" s="1" t="str">
        <f t="shared" si="345"/>
        <v>green</v>
      </c>
      <c r="CA2501" s="1" t="s">
        <v>243</v>
      </c>
      <c r="CB2501" s="1" t="s">
        <v>243</v>
      </c>
      <c r="CC2501" s="1" t="str">
        <f t="shared" si="347"/>
        <v>orange</v>
      </c>
      <c r="CD2501" s="1" t="str">
        <f t="shared" si="348"/>
        <v>orange</v>
      </c>
      <c r="CE2501" s="1" t="str">
        <f t="shared" si="349"/>
        <v>orange</v>
      </c>
      <c r="CF2501" s="1" t="str">
        <f t="shared" si="350"/>
        <v>orange</v>
      </c>
    </row>
    <row r="2502" spans="1:84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43"/>
        <v>green</v>
      </c>
      <c r="BY2502" s="1" t="str">
        <f t="shared" si="346"/>
        <v>green</v>
      </c>
      <c r="BZ2502" s="1" t="str">
        <f t="shared" si="345"/>
        <v>green</v>
      </c>
      <c r="CA2502" s="1" t="str">
        <f t="shared" si="342"/>
        <v>green</v>
      </c>
      <c r="CB2502" s="1" t="str">
        <f t="shared" ref="CB2502:CB2558" si="351">CA2502</f>
        <v>green</v>
      </c>
      <c r="CC2502" s="1" t="str">
        <f t="shared" si="347"/>
        <v>green</v>
      </c>
      <c r="CD2502" s="1" t="s">
        <v>243</v>
      </c>
      <c r="CE2502" s="1" t="s">
        <v>23</v>
      </c>
      <c r="CF2502" s="1" t="str">
        <f t="shared" si="350"/>
        <v>red</v>
      </c>
    </row>
    <row r="2503" spans="1:84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43"/>
        <v>green</v>
      </c>
      <c r="BY2503" s="1" t="str">
        <f t="shared" si="346"/>
        <v>green</v>
      </c>
      <c r="BZ2503" s="1" t="str">
        <f t="shared" si="345"/>
        <v>green</v>
      </c>
      <c r="CA2503" s="1" t="str">
        <f t="shared" si="342"/>
        <v>green</v>
      </c>
      <c r="CB2503" s="1" t="str">
        <f t="shared" si="351"/>
        <v>green</v>
      </c>
      <c r="CC2503" s="1" t="str">
        <f t="shared" si="347"/>
        <v>green</v>
      </c>
      <c r="CD2503" s="1" t="s">
        <v>243</v>
      </c>
      <c r="CE2503" s="1" t="s">
        <v>23</v>
      </c>
      <c r="CF2503" s="1" t="str">
        <f t="shared" si="350"/>
        <v>red</v>
      </c>
    </row>
    <row r="2504" spans="1:84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43"/>
        <v>green</v>
      </c>
      <c r="BY2504" s="1" t="str">
        <f t="shared" si="346"/>
        <v>green</v>
      </c>
      <c r="BZ2504" s="1" t="str">
        <f t="shared" si="345"/>
        <v>green</v>
      </c>
      <c r="CA2504" s="1" t="str">
        <f t="shared" si="342"/>
        <v>green</v>
      </c>
      <c r="CB2504" s="1" t="str">
        <f t="shared" si="351"/>
        <v>green</v>
      </c>
      <c r="CC2504" s="1" t="str">
        <f t="shared" si="347"/>
        <v>green</v>
      </c>
      <c r="CD2504" s="1" t="s">
        <v>243</v>
      </c>
      <c r="CE2504" s="1" t="s">
        <v>23</v>
      </c>
      <c r="CF2504" s="1" t="str">
        <f t="shared" si="350"/>
        <v>red</v>
      </c>
    </row>
    <row r="2505" spans="1:84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43"/>
        <v>green</v>
      </c>
      <c r="BY2505" s="1" t="str">
        <f t="shared" si="346"/>
        <v>green</v>
      </c>
      <c r="BZ2505" s="1" t="str">
        <f t="shared" si="345"/>
        <v>green</v>
      </c>
      <c r="CA2505" s="1" t="str">
        <f t="shared" si="342"/>
        <v>green</v>
      </c>
      <c r="CB2505" s="1" t="str">
        <f t="shared" si="351"/>
        <v>green</v>
      </c>
      <c r="CC2505" s="1" t="str">
        <f t="shared" si="347"/>
        <v>green</v>
      </c>
      <c r="CD2505" s="1" t="s">
        <v>243</v>
      </c>
      <c r="CE2505" s="1" t="s">
        <v>23</v>
      </c>
      <c r="CF2505" s="1" t="str">
        <f t="shared" si="350"/>
        <v>red</v>
      </c>
    </row>
    <row r="2506" spans="1:84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43"/>
        <v>green</v>
      </c>
      <c r="BY2506" s="1" t="str">
        <f t="shared" si="346"/>
        <v>green</v>
      </c>
      <c r="BZ2506" s="1" t="str">
        <f t="shared" si="345"/>
        <v>green</v>
      </c>
      <c r="CA2506" s="1" t="str">
        <f t="shared" si="342"/>
        <v>green</v>
      </c>
      <c r="CB2506" s="1" t="str">
        <f t="shared" si="351"/>
        <v>green</v>
      </c>
      <c r="CC2506" s="1" t="str">
        <f t="shared" si="347"/>
        <v>green</v>
      </c>
      <c r="CD2506" s="1" t="s">
        <v>243</v>
      </c>
      <c r="CE2506" s="1" t="s">
        <v>23</v>
      </c>
      <c r="CF2506" s="1" t="str">
        <f t="shared" si="350"/>
        <v>red</v>
      </c>
    </row>
    <row r="2507" spans="1:84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43"/>
        <v>green</v>
      </c>
      <c r="BY2507" s="1" t="str">
        <f t="shared" si="346"/>
        <v>green</v>
      </c>
      <c r="BZ2507" s="1" t="str">
        <f t="shared" si="345"/>
        <v>green</v>
      </c>
      <c r="CA2507" s="1" t="str">
        <f t="shared" si="342"/>
        <v>green</v>
      </c>
      <c r="CB2507" s="1" t="str">
        <f t="shared" si="351"/>
        <v>green</v>
      </c>
      <c r="CC2507" s="1" t="str">
        <f t="shared" si="347"/>
        <v>green</v>
      </c>
      <c r="CD2507" s="1" t="s">
        <v>243</v>
      </c>
      <c r="CE2507" s="1" t="s">
        <v>23</v>
      </c>
      <c r="CF2507" s="1" t="str">
        <f t="shared" si="350"/>
        <v>red</v>
      </c>
    </row>
    <row r="2508" spans="1:84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43"/>
        <v>green</v>
      </c>
      <c r="BY2508" s="1" t="str">
        <f t="shared" si="346"/>
        <v>green</v>
      </c>
      <c r="BZ2508" s="1" t="str">
        <f t="shared" si="345"/>
        <v>green</v>
      </c>
      <c r="CA2508" s="1" t="str">
        <f t="shared" si="342"/>
        <v>green</v>
      </c>
      <c r="CB2508" s="1" t="str">
        <f t="shared" si="351"/>
        <v>green</v>
      </c>
      <c r="CC2508" s="1" t="str">
        <f t="shared" si="347"/>
        <v>green</v>
      </c>
      <c r="CD2508" s="1" t="s">
        <v>243</v>
      </c>
      <c r="CE2508" s="1" t="s">
        <v>23</v>
      </c>
      <c r="CF2508" s="1" t="str">
        <f t="shared" si="350"/>
        <v>red</v>
      </c>
    </row>
    <row r="2509" spans="1:84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43"/>
        <v>green</v>
      </c>
      <c r="BY2509" s="1" t="str">
        <f t="shared" si="346"/>
        <v>green</v>
      </c>
      <c r="BZ2509" s="1" t="str">
        <f t="shared" si="345"/>
        <v>green</v>
      </c>
      <c r="CA2509" s="1" t="str">
        <f t="shared" si="342"/>
        <v>green</v>
      </c>
      <c r="CB2509" s="1" t="str">
        <f t="shared" si="351"/>
        <v>green</v>
      </c>
      <c r="CC2509" s="1" t="str">
        <f t="shared" si="347"/>
        <v>green</v>
      </c>
      <c r="CD2509" s="1" t="s">
        <v>243</v>
      </c>
      <c r="CE2509" s="1" t="s">
        <v>23</v>
      </c>
      <c r="CF2509" s="1" t="str">
        <f t="shared" si="350"/>
        <v>red</v>
      </c>
    </row>
    <row r="2510" spans="1:84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43"/>
        <v>green</v>
      </c>
      <c r="BY2510" s="1" t="str">
        <f t="shared" si="346"/>
        <v>green</v>
      </c>
      <c r="BZ2510" s="1" t="str">
        <f t="shared" si="345"/>
        <v>green</v>
      </c>
      <c r="CA2510" s="1" t="str">
        <f t="shared" si="342"/>
        <v>green</v>
      </c>
      <c r="CB2510" s="1" t="str">
        <f t="shared" si="351"/>
        <v>green</v>
      </c>
      <c r="CC2510" s="1" t="str">
        <f t="shared" si="347"/>
        <v>green</v>
      </c>
      <c r="CD2510" s="1" t="s">
        <v>243</v>
      </c>
      <c r="CE2510" s="1" t="s">
        <v>23</v>
      </c>
      <c r="CF2510" s="1" t="str">
        <f t="shared" si="350"/>
        <v>red</v>
      </c>
    </row>
    <row r="2511" spans="1:84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43"/>
        <v>green</v>
      </c>
      <c r="BY2511" s="1" t="str">
        <f t="shared" si="346"/>
        <v>green</v>
      </c>
      <c r="BZ2511" s="1" t="str">
        <f t="shared" si="345"/>
        <v>green</v>
      </c>
      <c r="CA2511" s="1" t="str">
        <f t="shared" si="342"/>
        <v>green</v>
      </c>
      <c r="CB2511" s="1" t="str">
        <f t="shared" si="351"/>
        <v>green</v>
      </c>
      <c r="CC2511" s="1" t="str">
        <f t="shared" si="347"/>
        <v>green</v>
      </c>
      <c r="CD2511" s="1" t="s">
        <v>243</v>
      </c>
      <c r="CE2511" s="1" t="s">
        <v>23</v>
      </c>
      <c r="CF2511" s="1" t="str">
        <f t="shared" si="350"/>
        <v>red</v>
      </c>
    </row>
    <row r="2512" spans="1:84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43"/>
        <v>green</v>
      </c>
      <c r="BY2512" s="1" t="str">
        <f t="shared" si="346"/>
        <v>green</v>
      </c>
      <c r="BZ2512" s="1" t="str">
        <f t="shared" si="345"/>
        <v>green</v>
      </c>
      <c r="CA2512" s="1" t="str">
        <f t="shared" si="342"/>
        <v>green</v>
      </c>
      <c r="CB2512" s="1" t="str">
        <f t="shared" si="351"/>
        <v>green</v>
      </c>
      <c r="CC2512" s="1" t="str">
        <f t="shared" si="347"/>
        <v>green</v>
      </c>
      <c r="CD2512" s="1" t="s">
        <v>243</v>
      </c>
      <c r="CE2512" s="1" t="s">
        <v>23</v>
      </c>
      <c r="CF2512" s="1" t="str">
        <f t="shared" si="350"/>
        <v>red</v>
      </c>
    </row>
    <row r="2513" spans="1:84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43"/>
        <v>green</v>
      </c>
      <c r="BY2513" s="1" t="str">
        <f t="shared" si="346"/>
        <v>green</v>
      </c>
      <c r="BZ2513" s="1" t="str">
        <f t="shared" si="345"/>
        <v>green</v>
      </c>
      <c r="CA2513" s="1" t="str">
        <f t="shared" si="342"/>
        <v>green</v>
      </c>
      <c r="CB2513" s="1" t="str">
        <f t="shared" si="351"/>
        <v>green</v>
      </c>
      <c r="CC2513" s="1" t="str">
        <f t="shared" si="347"/>
        <v>green</v>
      </c>
      <c r="CD2513" s="1" t="s">
        <v>243</v>
      </c>
      <c r="CE2513" s="1" t="s">
        <v>23</v>
      </c>
      <c r="CF2513" s="1" t="str">
        <f t="shared" si="350"/>
        <v>red</v>
      </c>
    </row>
    <row r="2514" spans="1:84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43"/>
        <v>green</v>
      </c>
      <c r="BY2514" s="1" t="str">
        <f t="shared" si="346"/>
        <v>green</v>
      </c>
      <c r="BZ2514" s="1" t="str">
        <f t="shared" si="345"/>
        <v>green</v>
      </c>
      <c r="CA2514" s="1" t="str">
        <f t="shared" ref="CA2514:CA2577" si="352">BZ2514</f>
        <v>green</v>
      </c>
      <c r="CB2514" s="1" t="str">
        <f t="shared" si="351"/>
        <v>green</v>
      </c>
      <c r="CC2514" s="1" t="str">
        <f t="shared" si="347"/>
        <v>green</v>
      </c>
      <c r="CD2514" s="1" t="s">
        <v>243</v>
      </c>
      <c r="CE2514" s="1" t="s">
        <v>23</v>
      </c>
      <c r="CF2514" s="1" t="str">
        <f t="shared" si="350"/>
        <v>red</v>
      </c>
    </row>
    <row r="2515" spans="1:84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43"/>
        <v>green</v>
      </c>
      <c r="BY2515" s="1" t="str">
        <f t="shared" si="346"/>
        <v>green</v>
      </c>
      <c r="BZ2515" s="1" t="str">
        <f t="shared" si="345"/>
        <v>green</v>
      </c>
      <c r="CA2515" s="1" t="str">
        <f t="shared" si="352"/>
        <v>green</v>
      </c>
      <c r="CB2515" s="1" t="str">
        <f t="shared" si="351"/>
        <v>green</v>
      </c>
      <c r="CC2515" s="1" t="str">
        <f t="shared" si="347"/>
        <v>green</v>
      </c>
      <c r="CD2515" s="1" t="s">
        <v>243</v>
      </c>
      <c r="CE2515" s="1" t="s">
        <v>23</v>
      </c>
      <c r="CF2515" s="1" t="str">
        <f t="shared" si="350"/>
        <v>red</v>
      </c>
    </row>
    <row r="2516" spans="1:84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43"/>
        <v>green</v>
      </c>
      <c r="BY2516" s="1" t="str">
        <f t="shared" si="346"/>
        <v>green</v>
      </c>
      <c r="BZ2516" s="1" t="str">
        <f t="shared" si="345"/>
        <v>green</v>
      </c>
      <c r="CA2516" s="1" t="str">
        <f t="shared" si="352"/>
        <v>green</v>
      </c>
      <c r="CB2516" s="1" t="str">
        <f t="shared" si="351"/>
        <v>green</v>
      </c>
      <c r="CC2516" s="1" t="str">
        <f t="shared" si="347"/>
        <v>green</v>
      </c>
      <c r="CD2516" s="1" t="s">
        <v>243</v>
      </c>
      <c r="CE2516" s="1" t="s">
        <v>23</v>
      </c>
      <c r="CF2516" s="1" t="str">
        <f t="shared" si="350"/>
        <v>red</v>
      </c>
    </row>
    <row r="2517" spans="1:84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43"/>
        <v>green</v>
      </c>
      <c r="BY2517" s="1" t="str">
        <f t="shared" si="346"/>
        <v>green</v>
      </c>
      <c r="BZ2517" s="1" t="str">
        <f t="shared" si="345"/>
        <v>green</v>
      </c>
      <c r="CA2517" s="1" t="str">
        <f t="shared" si="352"/>
        <v>green</v>
      </c>
      <c r="CB2517" s="1" t="str">
        <f t="shared" si="351"/>
        <v>green</v>
      </c>
      <c r="CC2517" s="1" t="str">
        <f t="shared" si="347"/>
        <v>green</v>
      </c>
      <c r="CD2517" s="1" t="s">
        <v>243</v>
      </c>
      <c r="CE2517" s="1" t="s">
        <v>23</v>
      </c>
      <c r="CF2517" s="1" t="str">
        <f t="shared" si="350"/>
        <v>red</v>
      </c>
    </row>
    <row r="2518" spans="1:84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43"/>
        <v>green</v>
      </c>
      <c r="BY2518" s="1" t="str">
        <f t="shared" si="346"/>
        <v>green</v>
      </c>
      <c r="BZ2518" s="1" t="str">
        <f t="shared" si="345"/>
        <v>green</v>
      </c>
      <c r="CA2518" s="1" t="str">
        <f t="shared" si="352"/>
        <v>green</v>
      </c>
      <c r="CB2518" s="1" t="str">
        <f t="shared" si="351"/>
        <v>green</v>
      </c>
      <c r="CC2518" s="1" t="str">
        <f t="shared" si="347"/>
        <v>green</v>
      </c>
      <c r="CD2518" s="1" t="s">
        <v>243</v>
      </c>
      <c r="CE2518" s="1" t="s">
        <v>23</v>
      </c>
      <c r="CF2518" s="1" t="str">
        <f t="shared" si="350"/>
        <v>red</v>
      </c>
    </row>
    <row r="2519" spans="1:84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43"/>
        <v>green</v>
      </c>
      <c r="BY2519" s="1" t="str">
        <f t="shared" si="346"/>
        <v>green</v>
      </c>
      <c r="BZ2519" s="1" t="str">
        <f t="shared" si="345"/>
        <v>green</v>
      </c>
      <c r="CA2519" s="1" t="str">
        <f t="shared" si="352"/>
        <v>green</v>
      </c>
      <c r="CB2519" s="1" t="str">
        <f t="shared" si="351"/>
        <v>green</v>
      </c>
      <c r="CC2519" s="1" t="str">
        <f t="shared" si="347"/>
        <v>green</v>
      </c>
      <c r="CD2519" s="1" t="s">
        <v>243</v>
      </c>
      <c r="CE2519" s="1" t="s">
        <v>23</v>
      </c>
      <c r="CF2519" s="1" t="str">
        <f t="shared" si="350"/>
        <v>red</v>
      </c>
    </row>
    <row r="2520" spans="1:84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43"/>
        <v>green</v>
      </c>
      <c r="BY2520" s="1" t="str">
        <f t="shared" si="346"/>
        <v>green</v>
      </c>
      <c r="BZ2520" s="1" t="str">
        <f t="shared" si="345"/>
        <v>green</v>
      </c>
      <c r="CA2520" s="1" t="str">
        <f t="shared" si="352"/>
        <v>green</v>
      </c>
      <c r="CB2520" s="1" t="str">
        <f t="shared" si="351"/>
        <v>green</v>
      </c>
      <c r="CC2520" s="1" t="str">
        <f t="shared" si="347"/>
        <v>green</v>
      </c>
      <c r="CD2520" s="1" t="s">
        <v>243</v>
      </c>
      <c r="CE2520" s="1" t="s">
        <v>23</v>
      </c>
      <c r="CF2520" s="1" t="str">
        <f t="shared" si="350"/>
        <v>red</v>
      </c>
    </row>
    <row r="2521" spans="1:84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43"/>
        <v>green</v>
      </c>
      <c r="BY2521" s="1" t="str">
        <f t="shared" si="346"/>
        <v>green</v>
      </c>
      <c r="BZ2521" s="1" t="str">
        <f t="shared" si="345"/>
        <v>green</v>
      </c>
      <c r="CA2521" s="1" t="str">
        <f t="shared" si="352"/>
        <v>green</v>
      </c>
      <c r="CB2521" s="1" t="str">
        <f t="shared" si="351"/>
        <v>green</v>
      </c>
      <c r="CC2521" s="1" t="str">
        <f t="shared" si="347"/>
        <v>green</v>
      </c>
      <c r="CD2521" s="1" t="s">
        <v>243</v>
      </c>
      <c r="CE2521" s="1" t="s">
        <v>23</v>
      </c>
      <c r="CF2521" s="1" t="str">
        <f t="shared" si="350"/>
        <v>red</v>
      </c>
    </row>
    <row r="2522" spans="1:84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43"/>
        <v>green</v>
      </c>
      <c r="BY2522" s="1" t="str">
        <f t="shared" si="346"/>
        <v>green</v>
      </c>
      <c r="BZ2522" s="1" t="str">
        <f t="shared" si="345"/>
        <v>green</v>
      </c>
      <c r="CA2522" s="1" t="str">
        <f t="shared" si="352"/>
        <v>green</v>
      </c>
      <c r="CB2522" s="1" t="str">
        <f t="shared" si="351"/>
        <v>green</v>
      </c>
      <c r="CC2522" s="1" t="str">
        <f t="shared" si="347"/>
        <v>green</v>
      </c>
      <c r="CD2522" s="1" t="s">
        <v>243</v>
      </c>
      <c r="CE2522" s="1" t="s">
        <v>23</v>
      </c>
      <c r="CF2522" s="1" t="str">
        <f t="shared" si="350"/>
        <v>red</v>
      </c>
    </row>
    <row r="2523" spans="1:84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  <c r="CE2523" s="1" t="str">
        <f t="shared" si="349"/>
        <v>grey</v>
      </c>
      <c r="CF2523" s="1" t="str">
        <f t="shared" si="350"/>
        <v>grey</v>
      </c>
    </row>
    <row r="2524" spans="1:84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353">BW2524</f>
        <v>yellow</v>
      </c>
      <c r="BY2524" s="1" t="str">
        <f t="shared" si="346"/>
        <v>yellow</v>
      </c>
      <c r="BZ2524" s="1" t="str">
        <f t="shared" si="345"/>
        <v>yellow</v>
      </c>
      <c r="CA2524" s="1" t="str">
        <f t="shared" si="352"/>
        <v>yellow</v>
      </c>
      <c r="CB2524" s="1" t="str">
        <f t="shared" si="351"/>
        <v>yellow</v>
      </c>
      <c r="CC2524" s="1" t="str">
        <f t="shared" si="347"/>
        <v>yellow</v>
      </c>
      <c r="CD2524" s="1" t="str">
        <f t="shared" si="348"/>
        <v>yellow</v>
      </c>
      <c r="CE2524" s="1" t="s">
        <v>243</v>
      </c>
      <c r="CF2524" s="1" t="str">
        <f t="shared" si="350"/>
        <v>orange</v>
      </c>
    </row>
    <row r="2525" spans="1:84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353"/>
        <v>yellow</v>
      </c>
      <c r="BY2525" s="1" t="str">
        <f t="shared" si="346"/>
        <v>yellow</v>
      </c>
      <c r="BZ2525" s="1" t="str">
        <f t="shared" si="345"/>
        <v>yellow</v>
      </c>
      <c r="CA2525" s="1" t="str">
        <f t="shared" si="352"/>
        <v>yellow</v>
      </c>
      <c r="CB2525" s="1" t="str">
        <f t="shared" si="351"/>
        <v>yellow</v>
      </c>
      <c r="CC2525" s="1" t="str">
        <f t="shared" si="347"/>
        <v>yellow</v>
      </c>
      <c r="CD2525" s="1" t="str">
        <f t="shared" si="348"/>
        <v>yellow</v>
      </c>
      <c r="CE2525" s="1" t="s">
        <v>243</v>
      </c>
      <c r="CF2525" s="1" t="str">
        <f t="shared" si="350"/>
        <v>orange</v>
      </c>
    </row>
    <row r="2526" spans="1:84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353"/>
        <v>yellow</v>
      </c>
      <c r="BY2526" s="1" t="str">
        <f t="shared" si="346"/>
        <v>yellow</v>
      </c>
      <c r="BZ2526" s="1" t="str">
        <f t="shared" si="345"/>
        <v>yellow</v>
      </c>
      <c r="CA2526" s="1" t="str">
        <f t="shared" si="352"/>
        <v>yellow</v>
      </c>
      <c r="CB2526" s="1" t="str">
        <f t="shared" si="351"/>
        <v>yellow</v>
      </c>
      <c r="CC2526" s="1" t="str">
        <f t="shared" si="347"/>
        <v>yellow</v>
      </c>
      <c r="CD2526" s="1" t="str">
        <f t="shared" si="348"/>
        <v>yellow</v>
      </c>
      <c r="CE2526" s="1" t="s">
        <v>243</v>
      </c>
      <c r="CF2526" s="1" t="str">
        <f t="shared" si="350"/>
        <v>orange</v>
      </c>
    </row>
    <row r="2527" spans="1:84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353"/>
        <v>yellow</v>
      </c>
      <c r="BY2527" s="1" t="str">
        <f t="shared" si="346"/>
        <v>yellow</v>
      </c>
      <c r="BZ2527" s="1" t="str">
        <f t="shared" si="345"/>
        <v>yellow</v>
      </c>
      <c r="CA2527" s="1" t="str">
        <f t="shared" si="352"/>
        <v>yellow</v>
      </c>
      <c r="CB2527" s="1" t="str">
        <f t="shared" si="351"/>
        <v>yellow</v>
      </c>
      <c r="CC2527" s="1" t="str">
        <f t="shared" si="347"/>
        <v>yellow</v>
      </c>
      <c r="CD2527" s="1" t="str">
        <f t="shared" si="348"/>
        <v>yellow</v>
      </c>
      <c r="CE2527" s="1" t="s">
        <v>243</v>
      </c>
      <c r="CF2527" s="1" t="str">
        <f t="shared" si="350"/>
        <v>orange</v>
      </c>
    </row>
    <row r="2528" spans="1:84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353"/>
        <v>yellow</v>
      </c>
      <c r="BY2528" s="1" t="str">
        <f t="shared" si="346"/>
        <v>yellow</v>
      </c>
      <c r="BZ2528" s="1" t="str">
        <f t="shared" si="345"/>
        <v>yellow</v>
      </c>
      <c r="CA2528" s="1" t="str">
        <f t="shared" si="352"/>
        <v>yellow</v>
      </c>
      <c r="CB2528" s="1" t="str">
        <f t="shared" si="351"/>
        <v>yellow</v>
      </c>
      <c r="CC2528" s="1" t="str">
        <f t="shared" si="347"/>
        <v>yellow</v>
      </c>
      <c r="CD2528" s="1" t="str">
        <f t="shared" si="348"/>
        <v>yellow</v>
      </c>
      <c r="CE2528" s="1" t="s">
        <v>243</v>
      </c>
      <c r="CF2528" s="1" t="str">
        <f t="shared" si="350"/>
        <v>orange</v>
      </c>
    </row>
    <row r="2529" spans="1:84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53"/>
        <v>yellow</v>
      </c>
      <c r="BY2529" s="1" t="str">
        <f t="shared" si="346"/>
        <v>yellow</v>
      </c>
      <c r="BZ2529" s="1" t="str">
        <f t="shared" si="345"/>
        <v>yellow</v>
      </c>
      <c r="CA2529" s="1" t="str">
        <f t="shared" si="352"/>
        <v>yellow</v>
      </c>
      <c r="CB2529" s="1" t="str">
        <f t="shared" si="351"/>
        <v>yellow</v>
      </c>
      <c r="CC2529" s="1" t="str">
        <f t="shared" si="347"/>
        <v>yellow</v>
      </c>
      <c r="CD2529" s="1" t="str">
        <f t="shared" si="348"/>
        <v>yellow</v>
      </c>
      <c r="CE2529" s="1" t="s">
        <v>243</v>
      </c>
      <c r="CF2529" s="1" t="str">
        <f t="shared" si="350"/>
        <v>orange</v>
      </c>
    </row>
    <row r="2530" spans="1:84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53"/>
        <v>yellow</v>
      </c>
      <c r="BY2530" s="1" t="str">
        <f t="shared" si="346"/>
        <v>yellow</v>
      </c>
      <c r="BZ2530" s="1" t="str">
        <f t="shared" si="345"/>
        <v>yellow</v>
      </c>
      <c r="CA2530" s="1" t="str">
        <f t="shared" si="352"/>
        <v>yellow</v>
      </c>
      <c r="CB2530" s="1" t="str">
        <f t="shared" si="351"/>
        <v>yellow</v>
      </c>
      <c r="CC2530" s="1" t="str">
        <f t="shared" si="347"/>
        <v>yellow</v>
      </c>
      <c r="CD2530" s="1" t="str">
        <f t="shared" si="348"/>
        <v>yellow</v>
      </c>
      <c r="CE2530" s="1" t="s">
        <v>243</v>
      </c>
      <c r="CF2530" s="1" t="str">
        <f t="shared" si="350"/>
        <v>orange</v>
      </c>
    </row>
    <row r="2531" spans="1:84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53"/>
        <v>yellow</v>
      </c>
      <c r="BY2531" s="1" t="str">
        <f t="shared" si="346"/>
        <v>yellow</v>
      </c>
      <c r="BZ2531" s="1" t="str">
        <f t="shared" si="345"/>
        <v>yellow</v>
      </c>
      <c r="CA2531" s="1" t="str">
        <f t="shared" si="352"/>
        <v>yellow</v>
      </c>
      <c r="CB2531" s="1" t="str">
        <f t="shared" si="351"/>
        <v>yellow</v>
      </c>
      <c r="CC2531" s="1" t="str">
        <f t="shared" si="347"/>
        <v>yellow</v>
      </c>
      <c r="CD2531" s="1" t="str">
        <f t="shared" si="348"/>
        <v>yellow</v>
      </c>
      <c r="CE2531" s="1" t="s">
        <v>243</v>
      </c>
      <c r="CF2531" s="1" t="str">
        <f t="shared" si="350"/>
        <v>orange</v>
      </c>
    </row>
    <row r="2532" spans="1:84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53"/>
        <v>yellow</v>
      </c>
      <c r="BY2532" s="1" t="str">
        <f t="shared" si="346"/>
        <v>yellow</v>
      </c>
      <c r="BZ2532" s="1" t="str">
        <f t="shared" si="345"/>
        <v>yellow</v>
      </c>
      <c r="CA2532" s="1" t="str">
        <f t="shared" si="352"/>
        <v>yellow</v>
      </c>
      <c r="CB2532" s="1" t="str">
        <f t="shared" si="351"/>
        <v>yellow</v>
      </c>
      <c r="CC2532" s="1" t="str">
        <f t="shared" si="347"/>
        <v>yellow</v>
      </c>
      <c r="CD2532" s="1" t="str">
        <f t="shared" si="348"/>
        <v>yellow</v>
      </c>
      <c r="CE2532" s="1" t="s">
        <v>243</v>
      </c>
      <c r="CF2532" s="1" t="str">
        <f t="shared" si="350"/>
        <v>orange</v>
      </c>
    </row>
    <row r="2533" spans="1:84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53"/>
        <v>yellow</v>
      </c>
      <c r="BY2533" s="1" t="str">
        <f t="shared" si="346"/>
        <v>yellow</v>
      </c>
      <c r="BZ2533" s="1" t="str">
        <f t="shared" si="345"/>
        <v>yellow</v>
      </c>
      <c r="CA2533" s="1" t="str">
        <f t="shared" si="352"/>
        <v>yellow</v>
      </c>
      <c r="CB2533" s="1" t="str">
        <f t="shared" si="351"/>
        <v>yellow</v>
      </c>
      <c r="CC2533" s="1" t="str">
        <f t="shared" si="347"/>
        <v>yellow</v>
      </c>
      <c r="CD2533" s="1" t="str">
        <f t="shared" si="348"/>
        <v>yellow</v>
      </c>
      <c r="CE2533" s="1" t="s">
        <v>243</v>
      </c>
      <c r="CF2533" s="1" t="str">
        <f t="shared" si="350"/>
        <v>orange</v>
      </c>
    </row>
    <row r="2534" spans="1:84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53"/>
        <v>yellow</v>
      </c>
      <c r="BY2534" s="1" t="str">
        <f t="shared" si="346"/>
        <v>yellow</v>
      </c>
      <c r="BZ2534" s="1" t="str">
        <f t="shared" si="345"/>
        <v>yellow</v>
      </c>
      <c r="CA2534" s="1" t="str">
        <f t="shared" si="352"/>
        <v>yellow</v>
      </c>
      <c r="CB2534" s="1" t="str">
        <f t="shared" si="351"/>
        <v>yellow</v>
      </c>
      <c r="CC2534" s="1" t="str">
        <f t="shared" si="347"/>
        <v>yellow</v>
      </c>
      <c r="CD2534" s="1" t="str">
        <f t="shared" si="348"/>
        <v>yellow</v>
      </c>
      <c r="CE2534" s="1" t="s">
        <v>243</v>
      </c>
      <c r="CF2534" s="1" t="str">
        <f t="shared" si="350"/>
        <v>orange</v>
      </c>
    </row>
    <row r="2535" spans="1:84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53"/>
        <v>yellow</v>
      </c>
      <c r="BY2535" s="1" t="str">
        <f t="shared" si="346"/>
        <v>yellow</v>
      </c>
      <c r="BZ2535" s="1" t="str">
        <f t="shared" si="345"/>
        <v>yellow</v>
      </c>
      <c r="CA2535" s="1" t="str">
        <f t="shared" si="352"/>
        <v>yellow</v>
      </c>
      <c r="CB2535" s="1" t="str">
        <f t="shared" si="351"/>
        <v>yellow</v>
      </c>
      <c r="CC2535" s="1" t="str">
        <f t="shared" si="347"/>
        <v>yellow</v>
      </c>
      <c r="CD2535" s="1" t="str">
        <f t="shared" si="348"/>
        <v>yellow</v>
      </c>
      <c r="CE2535" s="1" t="s">
        <v>243</v>
      </c>
      <c r="CF2535" s="1" t="str">
        <f t="shared" si="350"/>
        <v>orange</v>
      </c>
    </row>
    <row r="2536" spans="1:84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53"/>
        <v>yellow</v>
      </c>
      <c r="BY2536" s="1" t="str">
        <f t="shared" si="346"/>
        <v>yellow</v>
      </c>
      <c r="BZ2536" s="1" t="str">
        <f t="shared" si="345"/>
        <v>yellow</v>
      </c>
      <c r="CA2536" s="1" t="str">
        <f t="shared" si="352"/>
        <v>yellow</v>
      </c>
      <c r="CB2536" s="1" t="str">
        <f t="shared" si="351"/>
        <v>yellow</v>
      </c>
      <c r="CC2536" s="1" t="str">
        <f t="shared" si="347"/>
        <v>yellow</v>
      </c>
      <c r="CD2536" s="1" t="str">
        <f t="shared" si="348"/>
        <v>yellow</v>
      </c>
      <c r="CE2536" s="1" t="s">
        <v>243</v>
      </c>
      <c r="CF2536" s="1" t="str">
        <f t="shared" si="350"/>
        <v>orange</v>
      </c>
    </row>
    <row r="2537" spans="1:84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53"/>
        <v>yellow</v>
      </c>
      <c r="BY2537" s="1" t="str">
        <f t="shared" si="346"/>
        <v>yellow</v>
      </c>
      <c r="BZ2537" s="1" t="str">
        <f t="shared" ref="BZ2537:BZ2600" si="354">BY2537</f>
        <v>yellow</v>
      </c>
      <c r="CA2537" s="1" t="str">
        <f t="shared" si="352"/>
        <v>yellow</v>
      </c>
      <c r="CB2537" s="1" t="str">
        <f t="shared" si="351"/>
        <v>yellow</v>
      </c>
      <c r="CC2537" s="1" t="str">
        <f t="shared" si="347"/>
        <v>yellow</v>
      </c>
      <c r="CD2537" s="1" t="str">
        <f t="shared" si="348"/>
        <v>yellow</v>
      </c>
      <c r="CE2537" s="1" t="s">
        <v>243</v>
      </c>
      <c r="CF2537" s="1" t="str">
        <f t="shared" si="350"/>
        <v>orange</v>
      </c>
    </row>
    <row r="2538" spans="1:84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53"/>
        <v>yellow</v>
      </c>
      <c r="BY2538" s="1" t="str">
        <f t="shared" ref="BY2538:BY2601" si="355">BX2538</f>
        <v>yellow</v>
      </c>
      <c r="BZ2538" s="1" t="str">
        <f t="shared" si="354"/>
        <v>yellow</v>
      </c>
      <c r="CA2538" s="1" t="str">
        <f t="shared" si="352"/>
        <v>yellow</v>
      </c>
      <c r="CB2538" s="1" t="str">
        <f t="shared" si="351"/>
        <v>yellow</v>
      </c>
      <c r="CC2538" s="1" t="str">
        <f t="shared" si="347"/>
        <v>yellow</v>
      </c>
      <c r="CD2538" s="1" t="str">
        <f t="shared" si="348"/>
        <v>yellow</v>
      </c>
      <c r="CE2538" s="1" t="s">
        <v>243</v>
      </c>
      <c r="CF2538" s="1" t="str">
        <f t="shared" si="350"/>
        <v>orange</v>
      </c>
    </row>
    <row r="2539" spans="1:84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53"/>
        <v>yellow</v>
      </c>
      <c r="BY2539" s="1" t="str">
        <f t="shared" si="355"/>
        <v>yellow</v>
      </c>
      <c r="BZ2539" s="1" t="str">
        <f t="shared" si="354"/>
        <v>yellow</v>
      </c>
      <c r="CA2539" s="1" t="str">
        <f t="shared" si="352"/>
        <v>yellow</v>
      </c>
      <c r="CB2539" s="1" t="str">
        <f t="shared" si="351"/>
        <v>yellow</v>
      </c>
      <c r="CC2539" s="1" t="str">
        <f t="shared" si="347"/>
        <v>yellow</v>
      </c>
      <c r="CD2539" s="1" t="str">
        <f t="shared" si="348"/>
        <v>yellow</v>
      </c>
      <c r="CE2539" s="1" t="s">
        <v>243</v>
      </c>
      <c r="CF2539" s="1" t="str">
        <f t="shared" si="350"/>
        <v>orange</v>
      </c>
    </row>
    <row r="2540" spans="1:84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53"/>
        <v>yellow</v>
      </c>
      <c r="BY2540" s="1" t="str">
        <f t="shared" si="355"/>
        <v>yellow</v>
      </c>
      <c r="BZ2540" s="1" t="str">
        <f t="shared" si="354"/>
        <v>yellow</v>
      </c>
      <c r="CA2540" s="1" t="str">
        <f t="shared" si="352"/>
        <v>yellow</v>
      </c>
      <c r="CB2540" s="1" t="str">
        <f t="shared" si="351"/>
        <v>yellow</v>
      </c>
      <c r="CC2540" s="1" t="str">
        <f t="shared" si="347"/>
        <v>yellow</v>
      </c>
      <c r="CD2540" s="1" t="str">
        <f t="shared" si="348"/>
        <v>yellow</v>
      </c>
      <c r="CE2540" s="1" t="s">
        <v>243</v>
      </c>
      <c r="CF2540" s="1" t="str">
        <f t="shared" si="350"/>
        <v>orange</v>
      </c>
    </row>
    <row r="2541" spans="1:84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53"/>
        <v>yellow</v>
      </c>
      <c r="BY2541" s="1" t="str">
        <f t="shared" si="355"/>
        <v>yellow</v>
      </c>
      <c r="BZ2541" s="1" t="str">
        <f t="shared" si="354"/>
        <v>yellow</v>
      </c>
      <c r="CA2541" s="1" t="str">
        <f t="shared" si="352"/>
        <v>yellow</v>
      </c>
      <c r="CB2541" s="1" t="str">
        <f t="shared" si="351"/>
        <v>yellow</v>
      </c>
      <c r="CC2541" s="1" t="str">
        <f t="shared" si="347"/>
        <v>yellow</v>
      </c>
      <c r="CD2541" s="1" t="str">
        <f t="shared" si="348"/>
        <v>yellow</v>
      </c>
      <c r="CE2541" s="1" t="s">
        <v>243</v>
      </c>
      <c r="CF2541" s="1" t="str">
        <f t="shared" si="350"/>
        <v>orange</v>
      </c>
    </row>
    <row r="2542" spans="1:84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53"/>
        <v>yellow</v>
      </c>
      <c r="BY2542" s="1" t="str">
        <f t="shared" si="355"/>
        <v>yellow</v>
      </c>
      <c r="BZ2542" s="1" t="str">
        <f t="shared" si="354"/>
        <v>yellow</v>
      </c>
      <c r="CA2542" s="1" t="str">
        <f t="shared" si="352"/>
        <v>yellow</v>
      </c>
      <c r="CB2542" s="1" t="str">
        <f t="shared" si="351"/>
        <v>yellow</v>
      </c>
      <c r="CC2542" s="1" t="str">
        <f t="shared" si="347"/>
        <v>yellow</v>
      </c>
      <c r="CD2542" s="1" t="str">
        <f t="shared" si="348"/>
        <v>yellow</v>
      </c>
      <c r="CE2542" s="1" t="s">
        <v>243</v>
      </c>
      <c r="CF2542" s="1" t="str">
        <f t="shared" si="350"/>
        <v>orange</v>
      </c>
    </row>
    <row r="2543" spans="1:84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53"/>
        <v>yellow</v>
      </c>
      <c r="BY2543" s="1" t="str">
        <f t="shared" si="355"/>
        <v>yellow</v>
      </c>
      <c r="BZ2543" s="1" t="str">
        <f t="shared" si="354"/>
        <v>yellow</v>
      </c>
      <c r="CA2543" s="1" t="str">
        <f t="shared" si="352"/>
        <v>yellow</v>
      </c>
      <c r="CB2543" s="1" t="str">
        <f t="shared" si="351"/>
        <v>yellow</v>
      </c>
      <c r="CC2543" s="1" t="str">
        <f t="shared" si="347"/>
        <v>yellow</v>
      </c>
      <c r="CD2543" s="1" t="str">
        <f t="shared" si="348"/>
        <v>yellow</v>
      </c>
      <c r="CE2543" s="1" t="s">
        <v>243</v>
      </c>
      <c r="CF2543" s="1" t="str">
        <f t="shared" si="350"/>
        <v>orange</v>
      </c>
    </row>
    <row r="2544" spans="1:84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53"/>
        <v>yellow</v>
      </c>
      <c r="BY2544" s="1" t="str">
        <f t="shared" si="355"/>
        <v>yellow</v>
      </c>
      <c r="BZ2544" s="1" t="str">
        <f t="shared" si="354"/>
        <v>yellow</v>
      </c>
      <c r="CA2544" s="1" t="str">
        <f t="shared" si="352"/>
        <v>yellow</v>
      </c>
      <c r="CB2544" s="1" t="str">
        <f t="shared" si="351"/>
        <v>yellow</v>
      </c>
      <c r="CC2544" s="1" t="str">
        <f t="shared" si="347"/>
        <v>yellow</v>
      </c>
      <c r="CD2544" s="1" t="str">
        <f t="shared" si="348"/>
        <v>yellow</v>
      </c>
      <c r="CE2544" s="1" t="s">
        <v>243</v>
      </c>
      <c r="CF2544" s="1" t="str">
        <f t="shared" si="350"/>
        <v>orange</v>
      </c>
    </row>
    <row r="2545" spans="1:84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53"/>
        <v>yellow</v>
      </c>
      <c r="BY2545" s="1" t="str">
        <f t="shared" si="355"/>
        <v>yellow</v>
      </c>
      <c r="BZ2545" s="1" t="str">
        <f t="shared" si="354"/>
        <v>yellow</v>
      </c>
      <c r="CA2545" s="1" t="str">
        <f t="shared" si="352"/>
        <v>yellow</v>
      </c>
      <c r="CB2545" s="1" t="str">
        <f t="shared" si="351"/>
        <v>yellow</v>
      </c>
      <c r="CC2545" s="1" t="str">
        <f t="shared" si="347"/>
        <v>yellow</v>
      </c>
      <c r="CD2545" s="1" t="str">
        <f t="shared" si="348"/>
        <v>yellow</v>
      </c>
      <c r="CE2545" s="1" t="s">
        <v>243</v>
      </c>
      <c r="CF2545" s="1" t="str">
        <f t="shared" si="350"/>
        <v>orange</v>
      </c>
    </row>
    <row r="2546" spans="1:84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352"/>
        <v>grey</v>
      </c>
      <c r="CB2546" s="1" t="str">
        <f t="shared" si="351"/>
        <v>grey</v>
      </c>
      <c r="CC2546" s="1" t="str">
        <f t="shared" si="347"/>
        <v>grey</v>
      </c>
      <c r="CD2546" s="1" t="str">
        <f t="shared" si="348"/>
        <v>grey</v>
      </c>
      <c r="CE2546" s="1" t="str">
        <f t="shared" si="349"/>
        <v>grey</v>
      </c>
      <c r="CF2546" s="1" t="str">
        <f t="shared" si="350"/>
        <v>grey</v>
      </c>
    </row>
    <row r="2547" spans="1:84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352"/>
        <v>grey</v>
      </c>
      <c r="CB2547" s="1" t="str">
        <f t="shared" si="351"/>
        <v>grey</v>
      </c>
      <c r="CC2547" s="1" t="str">
        <f t="shared" si="347"/>
        <v>grey</v>
      </c>
      <c r="CD2547" s="1" t="str">
        <f t="shared" si="348"/>
        <v>grey</v>
      </c>
      <c r="CE2547" s="1" t="str">
        <f t="shared" si="349"/>
        <v>grey</v>
      </c>
      <c r="CF2547" s="1" t="str">
        <f t="shared" si="350"/>
        <v>grey</v>
      </c>
    </row>
    <row r="2548" spans="1:84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353"/>
        <v>green</v>
      </c>
      <c r="BY2548" s="1" t="str">
        <f t="shared" si="355"/>
        <v>green</v>
      </c>
      <c r="BZ2548" s="1" t="str">
        <f t="shared" si="354"/>
        <v>green</v>
      </c>
      <c r="CA2548" s="1" t="str">
        <f t="shared" si="352"/>
        <v>green</v>
      </c>
      <c r="CB2548" s="1" t="str">
        <f t="shared" si="351"/>
        <v>green</v>
      </c>
      <c r="CC2548" s="1" t="str">
        <f t="shared" si="347"/>
        <v>green</v>
      </c>
      <c r="CD2548" s="1" t="s">
        <v>243</v>
      </c>
      <c r="CE2548" s="1" t="str">
        <f t="shared" si="349"/>
        <v>orange</v>
      </c>
      <c r="CF2548" s="1" t="str">
        <f t="shared" si="350"/>
        <v>orange</v>
      </c>
    </row>
    <row r="2549" spans="1:84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353"/>
        <v>green</v>
      </c>
      <c r="BY2549" s="1" t="str">
        <f t="shared" si="355"/>
        <v>green</v>
      </c>
      <c r="BZ2549" s="1" t="str">
        <f t="shared" si="354"/>
        <v>green</v>
      </c>
      <c r="CA2549" s="1" t="str">
        <f t="shared" si="352"/>
        <v>green</v>
      </c>
      <c r="CB2549" s="1" t="str">
        <f t="shared" si="351"/>
        <v>green</v>
      </c>
      <c r="CC2549" s="1" t="str">
        <f t="shared" si="347"/>
        <v>green</v>
      </c>
      <c r="CD2549" s="1" t="s">
        <v>243</v>
      </c>
      <c r="CE2549" s="1" t="str">
        <f t="shared" si="349"/>
        <v>orange</v>
      </c>
      <c r="CF2549" s="1" t="str">
        <f t="shared" si="350"/>
        <v>orange</v>
      </c>
    </row>
    <row r="2550" spans="1:84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353"/>
        <v>green</v>
      </c>
      <c r="BY2550" s="1" t="str">
        <f t="shared" si="355"/>
        <v>green</v>
      </c>
      <c r="BZ2550" s="1" t="str">
        <f t="shared" si="354"/>
        <v>green</v>
      </c>
      <c r="CA2550" s="1" t="str">
        <f t="shared" si="352"/>
        <v>green</v>
      </c>
      <c r="CB2550" s="1" t="str">
        <f t="shared" si="351"/>
        <v>green</v>
      </c>
      <c r="CC2550" s="1" t="str">
        <f t="shared" si="347"/>
        <v>green</v>
      </c>
      <c r="CD2550" s="1" t="s">
        <v>243</v>
      </c>
      <c r="CE2550" s="1" t="str">
        <f t="shared" si="349"/>
        <v>orange</v>
      </c>
      <c r="CF2550" s="1" t="str">
        <f t="shared" si="350"/>
        <v>orange</v>
      </c>
    </row>
    <row r="2551" spans="1:84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353"/>
        <v>green</v>
      </c>
      <c r="BY2551" s="1" t="str">
        <f t="shared" si="355"/>
        <v>green</v>
      </c>
      <c r="BZ2551" s="1" t="str">
        <f t="shared" si="354"/>
        <v>green</v>
      </c>
      <c r="CA2551" s="1" t="str">
        <f t="shared" si="352"/>
        <v>green</v>
      </c>
      <c r="CB2551" s="1" t="str">
        <f t="shared" si="351"/>
        <v>green</v>
      </c>
      <c r="CC2551" s="1" t="str">
        <f t="shared" si="347"/>
        <v>green</v>
      </c>
      <c r="CD2551" s="1" t="s">
        <v>243</v>
      </c>
      <c r="CE2551" s="1" t="str">
        <f t="shared" si="349"/>
        <v>orange</v>
      </c>
      <c r="CF2551" s="1" t="str">
        <f t="shared" si="350"/>
        <v>orange</v>
      </c>
    </row>
    <row r="2552" spans="1:84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53"/>
        <v>green</v>
      </c>
      <c r="BY2552" s="1" t="str">
        <f t="shared" si="355"/>
        <v>green</v>
      </c>
      <c r="BZ2552" s="1" t="str">
        <f t="shared" si="354"/>
        <v>green</v>
      </c>
      <c r="CA2552" s="1" t="str">
        <f t="shared" si="352"/>
        <v>green</v>
      </c>
      <c r="CB2552" s="1" t="str">
        <f t="shared" si="351"/>
        <v>green</v>
      </c>
      <c r="CC2552" s="1" t="str">
        <f t="shared" si="347"/>
        <v>green</v>
      </c>
      <c r="CD2552" s="1" t="s">
        <v>243</v>
      </c>
      <c r="CE2552" s="1" t="str">
        <f t="shared" si="349"/>
        <v>orange</v>
      </c>
      <c r="CF2552" s="1" t="str">
        <f t="shared" si="350"/>
        <v>orange</v>
      </c>
    </row>
    <row r="2553" spans="1:84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53"/>
        <v>green</v>
      </c>
      <c r="BY2553" s="1" t="str">
        <f t="shared" si="355"/>
        <v>green</v>
      </c>
      <c r="BZ2553" s="1" t="str">
        <f t="shared" si="354"/>
        <v>green</v>
      </c>
      <c r="CA2553" s="1" t="str">
        <f t="shared" si="352"/>
        <v>green</v>
      </c>
      <c r="CB2553" s="1" t="str">
        <f t="shared" si="351"/>
        <v>green</v>
      </c>
      <c r="CC2553" s="1" t="str">
        <f t="shared" si="347"/>
        <v>green</v>
      </c>
      <c r="CD2553" s="1" t="s">
        <v>243</v>
      </c>
      <c r="CE2553" s="1" t="str">
        <f t="shared" si="349"/>
        <v>orange</v>
      </c>
      <c r="CF2553" s="1" t="str">
        <f t="shared" si="350"/>
        <v>orange</v>
      </c>
    </row>
    <row r="2554" spans="1:84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53"/>
        <v>green</v>
      </c>
      <c r="BY2554" s="1" t="str">
        <f t="shared" si="355"/>
        <v>green</v>
      </c>
      <c r="BZ2554" s="1" t="str">
        <f t="shared" si="354"/>
        <v>green</v>
      </c>
      <c r="CA2554" s="1" t="str">
        <f t="shared" si="352"/>
        <v>green</v>
      </c>
      <c r="CB2554" s="1" t="str">
        <f t="shared" si="351"/>
        <v>green</v>
      </c>
      <c r="CC2554" s="1" t="str">
        <f t="shared" si="347"/>
        <v>green</v>
      </c>
      <c r="CD2554" s="1" t="s">
        <v>243</v>
      </c>
      <c r="CE2554" s="1" t="str">
        <f t="shared" si="349"/>
        <v>orange</v>
      </c>
      <c r="CF2554" s="1" t="str">
        <f t="shared" si="350"/>
        <v>orange</v>
      </c>
    </row>
    <row r="2555" spans="1:84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53"/>
        <v>green</v>
      </c>
      <c r="BY2555" s="1" t="str">
        <f t="shared" si="355"/>
        <v>green</v>
      </c>
      <c r="BZ2555" s="1" t="str">
        <f t="shared" si="354"/>
        <v>green</v>
      </c>
      <c r="CA2555" s="1" t="str">
        <f t="shared" si="352"/>
        <v>green</v>
      </c>
      <c r="CB2555" s="1" t="str">
        <f t="shared" si="351"/>
        <v>green</v>
      </c>
      <c r="CC2555" s="1" t="str">
        <f t="shared" si="347"/>
        <v>green</v>
      </c>
      <c r="CD2555" s="1" t="s">
        <v>243</v>
      </c>
      <c r="CE2555" s="1" t="str">
        <f t="shared" si="349"/>
        <v>orange</v>
      </c>
      <c r="CF2555" s="1" t="str">
        <f t="shared" si="350"/>
        <v>orange</v>
      </c>
    </row>
    <row r="2556" spans="1:84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53"/>
        <v>green</v>
      </c>
      <c r="BY2556" s="1" t="str">
        <f t="shared" si="355"/>
        <v>green</v>
      </c>
      <c r="BZ2556" s="1" t="str">
        <f t="shared" si="354"/>
        <v>green</v>
      </c>
      <c r="CA2556" s="1" t="str">
        <f t="shared" si="352"/>
        <v>green</v>
      </c>
      <c r="CB2556" s="1" t="str">
        <f t="shared" si="351"/>
        <v>green</v>
      </c>
      <c r="CC2556" s="1" t="str">
        <f t="shared" si="347"/>
        <v>green</v>
      </c>
      <c r="CD2556" s="1" t="s">
        <v>243</v>
      </c>
      <c r="CE2556" s="1" t="str">
        <f t="shared" si="349"/>
        <v>orange</v>
      </c>
      <c r="CF2556" s="1" t="str">
        <f t="shared" si="350"/>
        <v>orange</v>
      </c>
    </row>
    <row r="2557" spans="1:84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53"/>
        <v>green</v>
      </c>
      <c r="BY2557" s="1" t="str">
        <f t="shared" si="355"/>
        <v>green</v>
      </c>
      <c r="BZ2557" s="1" t="str">
        <f t="shared" si="354"/>
        <v>green</v>
      </c>
      <c r="CA2557" s="1" t="str">
        <f t="shared" si="352"/>
        <v>green</v>
      </c>
      <c r="CB2557" s="1" t="str">
        <f t="shared" si="351"/>
        <v>green</v>
      </c>
      <c r="CC2557" s="1" t="str">
        <f t="shared" si="347"/>
        <v>green</v>
      </c>
      <c r="CD2557" s="1" t="s">
        <v>243</v>
      </c>
      <c r="CE2557" s="1" t="str">
        <f t="shared" si="349"/>
        <v>orange</v>
      </c>
      <c r="CF2557" s="1" t="str">
        <f t="shared" si="350"/>
        <v>orange</v>
      </c>
    </row>
    <row r="2558" spans="1:84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53"/>
        <v>green</v>
      </c>
      <c r="BY2558" s="1" t="str">
        <f t="shared" si="355"/>
        <v>green</v>
      </c>
      <c r="BZ2558" s="1" t="str">
        <f t="shared" si="354"/>
        <v>green</v>
      </c>
      <c r="CA2558" s="1" t="str">
        <f t="shared" si="352"/>
        <v>green</v>
      </c>
      <c r="CB2558" s="1" t="str">
        <f t="shared" si="351"/>
        <v>green</v>
      </c>
      <c r="CC2558" s="1" t="str">
        <f t="shared" si="347"/>
        <v>green</v>
      </c>
      <c r="CD2558" s="1" t="s">
        <v>243</v>
      </c>
      <c r="CE2558" s="1" t="str">
        <f t="shared" si="349"/>
        <v>orange</v>
      </c>
      <c r="CF2558" s="1" t="str">
        <f t="shared" si="350"/>
        <v>orange</v>
      </c>
    </row>
    <row r="2559" spans="1:84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53"/>
        <v>green</v>
      </c>
      <c r="BY2559" s="1" t="str">
        <f t="shared" si="355"/>
        <v>green</v>
      </c>
      <c r="BZ2559" s="1" t="str">
        <f t="shared" si="354"/>
        <v>green</v>
      </c>
      <c r="CA2559" s="1" t="str">
        <f t="shared" si="352"/>
        <v>green</v>
      </c>
      <c r="CB2559" s="1" t="str">
        <f t="shared" ref="CB2559:CB2622" si="356">CA2559</f>
        <v>green</v>
      </c>
      <c r="CC2559" s="1" t="str">
        <f t="shared" si="347"/>
        <v>green</v>
      </c>
      <c r="CD2559" s="1" t="s">
        <v>243</v>
      </c>
      <c r="CE2559" s="1" t="str">
        <f t="shared" si="349"/>
        <v>orange</v>
      </c>
      <c r="CF2559" s="1" t="str">
        <f t="shared" si="350"/>
        <v>orange</v>
      </c>
    </row>
    <row r="2560" spans="1:84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53"/>
        <v>green</v>
      </c>
      <c r="BY2560" s="1" t="str">
        <f t="shared" si="355"/>
        <v>green</v>
      </c>
      <c r="BZ2560" s="1" t="str">
        <f t="shared" si="354"/>
        <v>green</v>
      </c>
      <c r="CA2560" s="1" t="str">
        <f t="shared" si="352"/>
        <v>green</v>
      </c>
      <c r="CB2560" s="1" t="str">
        <f t="shared" si="356"/>
        <v>green</v>
      </c>
      <c r="CC2560" s="1" t="str">
        <f t="shared" si="347"/>
        <v>green</v>
      </c>
      <c r="CD2560" s="1" t="s">
        <v>243</v>
      </c>
      <c r="CE2560" s="1" t="str">
        <f t="shared" si="349"/>
        <v>orange</v>
      </c>
      <c r="CF2560" s="1" t="str">
        <f t="shared" si="350"/>
        <v>orange</v>
      </c>
    </row>
    <row r="2561" spans="1:84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53"/>
        <v>green</v>
      </c>
      <c r="BY2561" s="1" t="str">
        <f t="shared" si="355"/>
        <v>green</v>
      </c>
      <c r="BZ2561" s="1" t="str">
        <f t="shared" si="354"/>
        <v>green</v>
      </c>
      <c r="CA2561" s="1" t="str">
        <f t="shared" si="352"/>
        <v>green</v>
      </c>
      <c r="CB2561" s="1" t="str">
        <f t="shared" si="356"/>
        <v>green</v>
      </c>
      <c r="CC2561" s="1" t="str">
        <f t="shared" si="347"/>
        <v>green</v>
      </c>
      <c r="CD2561" s="1" t="s">
        <v>243</v>
      </c>
      <c r="CE2561" s="1" t="str">
        <f t="shared" si="349"/>
        <v>orange</v>
      </c>
      <c r="CF2561" s="1" t="str">
        <f t="shared" si="350"/>
        <v>orange</v>
      </c>
    </row>
    <row r="2562" spans="1:84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53"/>
        <v>green</v>
      </c>
      <c r="BY2562" s="1" t="str">
        <f t="shared" si="355"/>
        <v>green</v>
      </c>
      <c r="BZ2562" s="1" t="str">
        <f t="shared" si="354"/>
        <v>green</v>
      </c>
      <c r="CA2562" s="1" t="str">
        <f t="shared" si="352"/>
        <v>green</v>
      </c>
      <c r="CB2562" s="1" t="str">
        <f t="shared" si="356"/>
        <v>green</v>
      </c>
      <c r="CC2562" s="1" t="str">
        <f t="shared" si="347"/>
        <v>green</v>
      </c>
      <c r="CD2562" s="1" t="s">
        <v>243</v>
      </c>
      <c r="CE2562" s="1" t="str">
        <f t="shared" si="349"/>
        <v>orange</v>
      </c>
      <c r="CF2562" s="1" t="str">
        <f t="shared" si="350"/>
        <v>orange</v>
      </c>
    </row>
    <row r="2563" spans="1:84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53"/>
        <v>green</v>
      </c>
      <c r="BY2563" s="1" t="str">
        <f t="shared" si="355"/>
        <v>green</v>
      </c>
      <c r="BZ2563" s="1" t="str">
        <f t="shared" si="354"/>
        <v>green</v>
      </c>
      <c r="CA2563" s="1" t="str">
        <f t="shared" si="352"/>
        <v>green</v>
      </c>
      <c r="CB2563" s="1" t="str">
        <f t="shared" si="356"/>
        <v>green</v>
      </c>
      <c r="CC2563" s="1" t="str">
        <f t="shared" ref="CC2563:CC2626" si="357">CB2563</f>
        <v>green</v>
      </c>
      <c r="CD2563" s="1" t="s">
        <v>243</v>
      </c>
      <c r="CE2563" s="1" t="str">
        <f t="shared" ref="CE2563:CE2626" si="358">CD2563</f>
        <v>orange</v>
      </c>
      <c r="CF2563" s="1" t="str">
        <f t="shared" ref="CF2563:CF2626" si="359">CE2563</f>
        <v>orange</v>
      </c>
    </row>
    <row r="2564" spans="1:84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53"/>
        <v>green</v>
      </c>
      <c r="BY2564" s="1" t="str">
        <f t="shared" si="355"/>
        <v>green</v>
      </c>
      <c r="BZ2564" s="1" t="str">
        <f t="shared" si="354"/>
        <v>green</v>
      </c>
      <c r="CA2564" s="1" t="str">
        <f t="shared" si="352"/>
        <v>green</v>
      </c>
      <c r="CB2564" s="1" t="str">
        <f t="shared" si="356"/>
        <v>green</v>
      </c>
      <c r="CC2564" s="1" t="str">
        <f t="shared" si="357"/>
        <v>green</v>
      </c>
      <c r="CD2564" s="1" t="s">
        <v>243</v>
      </c>
      <c r="CE2564" s="1" t="str">
        <f t="shared" si="358"/>
        <v>orange</v>
      </c>
      <c r="CF2564" s="1" t="str">
        <f t="shared" si="359"/>
        <v>orange</v>
      </c>
    </row>
    <row r="2565" spans="1:84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53"/>
        <v>green</v>
      </c>
      <c r="BY2565" s="1" t="str">
        <f t="shared" si="355"/>
        <v>green</v>
      </c>
      <c r="BZ2565" s="1" t="str">
        <f t="shared" si="354"/>
        <v>green</v>
      </c>
      <c r="CA2565" s="1" t="str">
        <f t="shared" si="352"/>
        <v>green</v>
      </c>
      <c r="CB2565" s="1" t="str">
        <f t="shared" si="356"/>
        <v>green</v>
      </c>
      <c r="CC2565" s="1" t="str">
        <f t="shared" si="357"/>
        <v>green</v>
      </c>
      <c r="CD2565" s="1" t="s">
        <v>243</v>
      </c>
      <c r="CE2565" s="1" t="str">
        <f t="shared" si="358"/>
        <v>orange</v>
      </c>
      <c r="CF2565" s="1" t="str">
        <f t="shared" si="359"/>
        <v>orange</v>
      </c>
    </row>
    <row r="2566" spans="1:84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53"/>
        <v>green</v>
      </c>
      <c r="BY2566" s="1" t="str">
        <f t="shared" si="355"/>
        <v>green</v>
      </c>
      <c r="BZ2566" s="1" t="str">
        <f t="shared" si="354"/>
        <v>green</v>
      </c>
      <c r="CA2566" s="1" t="str">
        <f t="shared" si="352"/>
        <v>green</v>
      </c>
      <c r="CB2566" s="1" t="str">
        <f t="shared" si="356"/>
        <v>green</v>
      </c>
      <c r="CC2566" s="1" t="str">
        <f t="shared" si="357"/>
        <v>green</v>
      </c>
      <c r="CD2566" s="1" t="s">
        <v>243</v>
      </c>
      <c r="CE2566" s="1" t="str">
        <f t="shared" si="358"/>
        <v>orange</v>
      </c>
      <c r="CF2566" s="1" t="str">
        <f t="shared" si="359"/>
        <v>orange</v>
      </c>
    </row>
    <row r="2567" spans="1:84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53"/>
        <v>green</v>
      </c>
      <c r="BY2567" s="1" t="str">
        <f t="shared" si="355"/>
        <v>green</v>
      </c>
      <c r="BZ2567" s="1" t="str">
        <f t="shared" si="354"/>
        <v>green</v>
      </c>
      <c r="CA2567" s="1" t="str">
        <f t="shared" si="352"/>
        <v>green</v>
      </c>
      <c r="CB2567" s="1" t="str">
        <f t="shared" si="356"/>
        <v>green</v>
      </c>
      <c r="CC2567" s="1" t="str">
        <f t="shared" si="357"/>
        <v>green</v>
      </c>
      <c r="CD2567" s="1" t="s">
        <v>243</v>
      </c>
      <c r="CE2567" s="1" t="str">
        <f t="shared" si="358"/>
        <v>orange</v>
      </c>
      <c r="CF2567" s="1" t="str">
        <f t="shared" si="359"/>
        <v>orange</v>
      </c>
    </row>
    <row r="2568" spans="1:84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53"/>
        <v>green</v>
      </c>
      <c r="BY2568" s="1" t="str">
        <f t="shared" si="355"/>
        <v>green</v>
      </c>
      <c r="BZ2568" s="1" t="str">
        <f t="shared" si="354"/>
        <v>green</v>
      </c>
      <c r="CA2568" s="1" t="str">
        <f t="shared" si="352"/>
        <v>green</v>
      </c>
      <c r="CB2568" s="1" t="str">
        <f t="shared" si="356"/>
        <v>green</v>
      </c>
      <c r="CC2568" s="1" t="str">
        <f t="shared" si="357"/>
        <v>green</v>
      </c>
      <c r="CD2568" s="1" t="s">
        <v>243</v>
      </c>
      <c r="CE2568" s="1" t="str">
        <f t="shared" si="358"/>
        <v>orange</v>
      </c>
      <c r="CF2568" s="1" t="str">
        <f t="shared" si="359"/>
        <v>orange</v>
      </c>
    </row>
    <row r="2569" spans="1:84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53"/>
        <v>green</v>
      </c>
      <c r="BY2569" s="1" t="str">
        <f t="shared" si="355"/>
        <v>green</v>
      </c>
      <c r="BZ2569" s="1" t="str">
        <f t="shared" si="354"/>
        <v>green</v>
      </c>
      <c r="CA2569" s="1" t="str">
        <f t="shared" si="352"/>
        <v>green</v>
      </c>
      <c r="CB2569" s="1" t="str">
        <f t="shared" si="356"/>
        <v>green</v>
      </c>
      <c r="CC2569" s="1" t="str">
        <f t="shared" si="357"/>
        <v>green</v>
      </c>
      <c r="CD2569" s="1" t="s">
        <v>243</v>
      </c>
      <c r="CE2569" s="1" t="str">
        <f t="shared" si="358"/>
        <v>orange</v>
      </c>
      <c r="CF2569" s="1" t="str">
        <f t="shared" si="359"/>
        <v>orange</v>
      </c>
    </row>
    <row r="2570" spans="1:84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53"/>
        <v>green</v>
      </c>
      <c r="BY2570" s="1" t="str">
        <f t="shared" si="355"/>
        <v>green</v>
      </c>
      <c r="BZ2570" s="1" t="str">
        <f t="shared" si="354"/>
        <v>green</v>
      </c>
      <c r="CA2570" s="1" t="str">
        <f t="shared" si="352"/>
        <v>green</v>
      </c>
      <c r="CB2570" s="1" t="str">
        <f t="shared" si="356"/>
        <v>green</v>
      </c>
      <c r="CC2570" s="1" t="str">
        <f t="shared" si="357"/>
        <v>green</v>
      </c>
      <c r="CD2570" s="1" t="s">
        <v>243</v>
      </c>
      <c r="CE2570" s="1" t="str">
        <f t="shared" si="358"/>
        <v>orange</v>
      </c>
      <c r="CF2570" s="1" t="str">
        <f t="shared" si="359"/>
        <v>orange</v>
      </c>
    </row>
    <row r="2571" spans="1:84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53"/>
        <v>green</v>
      </c>
      <c r="BY2571" s="1" t="str">
        <f t="shared" si="355"/>
        <v>green</v>
      </c>
      <c r="BZ2571" s="1" t="str">
        <f t="shared" si="354"/>
        <v>green</v>
      </c>
      <c r="CA2571" s="1" t="str">
        <f t="shared" si="352"/>
        <v>green</v>
      </c>
      <c r="CB2571" s="1" t="str">
        <f t="shared" si="356"/>
        <v>green</v>
      </c>
      <c r="CC2571" s="1" t="str">
        <f t="shared" si="357"/>
        <v>green</v>
      </c>
      <c r="CD2571" s="1" t="s">
        <v>243</v>
      </c>
      <c r="CE2571" s="1" t="str">
        <f t="shared" si="358"/>
        <v>orange</v>
      </c>
      <c r="CF2571" s="1" t="str">
        <f t="shared" si="359"/>
        <v>orange</v>
      </c>
    </row>
    <row r="2572" spans="1:84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53"/>
        <v>green</v>
      </c>
      <c r="BY2572" s="1" t="str">
        <f t="shared" si="355"/>
        <v>green</v>
      </c>
      <c r="BZ2572" s="1" t="str">
        <f t="shared" si="354"/>
        <v>green</v>
      </c>
      <c r="CA2572" s="1" t="str">
        <f t="shared" si="352"/>
        <v>green</v>
      </c>
      <c r="CB2572" s="1" t="str">
        <f t="shared" si="356"/>
        <v>green</v>
      </c>
      <c r="CC2572" s="1" t="str">
        <f t="shared" si="357"/>
        <v>green</v>
      </c>
      <c r="CD2572" s="1" t="s">
        <v>243</v>
      </c>
      <c r="CE2572" s="1" t="str">
        <f t="shared" si="358"/>
        <v>orange</v>
      </c>
      <c r="CF2572" s="1" t="str">
        <f t="shared" si="359"/>
        <v>orange</v>
      </c>
    </row>
    <row r="2573" spans="1:84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53"/>
        <v>green</v>
      </c>
      <c r="BY2573" s="1" t="str">
        <f t="shared" si="355"/>
        <v>green</v>
      </c>
      <c r="BZ2573" s="1" t="str">
        <f t="shared" si="354"/>
        <v>green</v>
      </c>
      <c r="CA2573" s="1" t="str">
        <f t="shared" si="352"/>
        <v>green</v>
      </c>
      <c r="CB2573" s="1" t="str">
        <f t="shared" si="356"/>
        <v>green</v>
      </c>
      <c r="CC2573" s="1" t="str">
        <f t="shared" si="357"/>
        <v>green</v>
      </c>
      <c r="CD2573" s="1" t="s">
        <v>243</v>
      </c>
      <c r="CE2573" s="1" t="str">
        <f t="shared" si="358"/>
        <v>orange</v>
      </c>
      <c r="CF2573" s="1" t="str">
        <f t="shared" si="359"/>
        <v>orange</v>
      </c>
    </row>
    <row r="2574" spans="1:84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53"/>
        <v>green</v>
      </c>
      <c r="BY2574" s="1" t="str">
        <f t="shared" si="355"/>
        <v>green</v>
      </c>
      <c r="BZ2574" s="1" t="str">
        <f t="shared" si="354"/>
        <v>green</v>
      </c>
      <c r="CA2574" s="1" t="str">
        <f t="shared" si="352"/>
        <v>green</v>
      </c>
      <c r="CB2574" s="1" t="str">
        <f t="shared" si="356"/>
        <v>green</v>
      </c>
      <c r="CC2574" s="1" t="str">
        <f t="shared" si="357"/>
        <v>green</v>
      </c>
      <c r="CD2574" s="1" t="s">
        <v>243</v>
      </c>
      <c r="CE2574" s="1" t="str">
        <f t="shared" si="358"/>
        <v>orange</v>
      </c>
      <c r="CF2574" s="1" t="str">
        <f t="shared" si="359"/>
        <v>orange</v>
      </c>
    </row>
    <row r="2575" spans="1:84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53"/>
        <v>green</v>
      </c>
      <c r="BY2575" s="1" t="str">
        <f t="shared" si="355"/>
        <v>green</v>
      </c>
      <c r="BZ2575" s="1" t="str">
        <f t="shared" si="354"/>
        <v>green</v>
      </c>
      <c r="CA2575" s="1" t="str">
        <f t="shared" si="352"/>
        <v>green</v>
      </c>
      <c r="CB2575" s="1" t="str">
        <f t="shared" si="356"/>
        <v>green</v>
      </c>
      <c r="CC2575" s="1" t="str">
        <f t="shared" si="357"/>
        <v>green</v>
      </c>
      <c r="CD2575" s="1" t="s">
        <v>243</v>
      </c>
      <c r="CE2575" s="1" t="str">
        <f t="shared" si="358"/>
        <v>orange</v>
      </c>
      <c r="CF2575" s="1" t="str">
        <f t="shared" si="359"/>
        <v>orange</v>
      </c>
    </row>
    <row r="2576" spans="1:84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53"/>
        <v>green</v>
      </c>
      <c r="BY2576" s="1" t="str">
        <f t="shared" si="355"/>
        <v>green</v>
      </c>
      <c r="BZ2576" s="1" t="str">
        <f t="shared" si="354"/>
        <v>green</v>
      </c>
      <c r="CA2576" s="1" t="str">
        <f t="shared" si="352"/>
        <v>green</v>
      </c>
      <c r="CB2576" s="1" t="str">
        <f t="shared" si="356"/>
        <v>green</v>
      </c>
      <c r="CC2576" s="1" t="str">
        <f t="shared" si="357"/>
        <v>green</v>
      </c>
      <c r="CD2576" s="1" t="s">
        <v>243</v>
      </c>
      <c r="CE2576" s="1" t="str">
        <f t="shared" si="358"/>
        <v>orange</v>
      </c>
      <c r="CF2576" s="1" t="str">
        <f t="shared" si="359"/>
        <v>orange</v>
      </c>
    </row>
    <row r="2577" spans="1:84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53"/>
        <v>green</v>
      </c>
      <c r="BY2577" s="1" t="str">
        <f t="shared" si="355"/>
        <v>green</v>
      </c>
      <c r="BZ2577" s="1" t="str">
        <f t="shared" si="354"/>
        <v>green</v>
      </c>
      <c r="CA2577" s="1" t="str">
        <f t="shared" si="352"/>
        <v>green</v>
      </c>
      <c r="CB2577" s="1" t="str">
        <f t="shared" si="356"/>
        <v>green</v>
      </c>
      <c r="CC2577" s="1" t="str">
        <f t="shared" si="357"/>
        <v>green</v>
      </c>
      <c r="CD2577" s="1" t="s">
        <v>243</v>
      </c>
      <c r="CE2577" s="1" t="str">
        <f t="shared" si="358"/>
        <v>orange</v>
      </c>
      <c r="CF2577" s="1" t="str">
        <f t="shared" si="359"/>
        <v>orange</v>
      </c>
    </row>
    <row r="2578" spans="1:84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53"/>
        <v>green</v>
      </c>
      <c r="BY2578" s="1" t="str">
        <f t="shared" si="355"/>
        <v>green</v>
      </c>
      <c r="BZ2578" s="1" t="str">
        <f t="shared" si="354"/>
        <v>green</v>
      </c>
      <c r="CA2578" s="1" t="str">
        <f t="shared" ref="CA2578:CA2645" si="360">BZ2578</f>
        <v>green</v>
      </c>
      <c r="CB2578" s="1" t="str">
        <f t="shared" si="356"/>
        <v>green</v>
      </c>
      <c r="CC2578" s="1" t="str">
        <f t="shared" si="357"/>
        <v>green</v>
      </c>
      <c r="CD2578" s="1" t="s">
        <v>243</v>
      </c>
      <c r="CE2578" s="1" t="str">
        <f t="shared" si="358"/>
        <v>orange</v>
      </c>
      <c r="CF2578" s="1" t="str">
        <f t="shared" si="359"/>
        <v>orange</v>
      </c>
    </row>
    <row r="2579" spans="1:84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53"/>
        <v>green</v>
      </c>
      <c r="BY2579" s="1" t="str">
        <f t="shared" si="355"/>
        <v>green</v>
      </c>
      <c r="BZ2579" s="1" t="str">
        <f t="shared" si="354"/>
        <v>green</v>
      </c>
      <c r="CA2579" s="1" t="str">
        <f t="shared" si="360"/>
        <v>green</v>
      </c>
      <c r="CB2579" s="1" t="str">
        <f t="shared" si="356"/>
        <v>green</v>
      </c>
      <c r="CC2579" s="1" t="str">
        <f t="shared" si="357"/>
        <v>green</v>
      </c>
      <c r="CD2579" s="1" t="s">
        <v>243</v>
      </c>
      <c r="CE2579" s="1" t="str">
        <f t="shared" si="358"/>
        <v>orange</v>
      </c>
      <c r="CF2579" s="1" t="str">
        <f t="shared" si="359"/>
        <v>orange</v>
      </c>
    </row>
    <row r="2580" spans="1:84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53"/>
        <v>green</v>
      </c>
      <c r="BY2580" s="1" t="str">
        <f t="shared" si="355"/>
        <v>green</v>
      </c>
      <c r="BZ2580" s="1" t="str">
        <f t="shared" si="354"/>
        <v>green</v>
      </c>
      <c r="CA2580" s="1" t="str">
        <f t="shared" si="360"/>
        <v>green</v>
      </c>
      <c r="CB2580" s="1" t="str">
        <f t="shared" si="356"/>
        <v>green</v>
      </c>
      <c r="CC2580" s="1" t="str">
        <f t="shared" si="357"/>
        <v>green</v>
      </c>
      <c r="CD2580" s="1" t="s">
        <v>243</v>
      </c>
      <c r="CE2580" s="1" t="str">
        <f t="shared" si="358"/>
        <v>orange</v>
      </c>
      <c r="CF2580" s="1" t="str">
        <f t="shared" si="359"/>
        <v>orange</v>
      </c>
    </row>
    <row r="2581" spans="1:84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53"/>
        <v>green</v>
      </c>
      <c r="BY2581" s="1" t="str">
        <f t="shared" si="355"/>
        <v>green</v>
      </c>
      <c r="BZ2581" s="1" t="str">
        <f t="shared" si="354"/>
        <v>green</v>
      </c>
      <c r="CA2581" s="1" t="str">
        <f t="shared" si="360"/>
        <v>green</v>
      </c>
      <c r="CB2581" s="1" t="str">
        <f t="shared" si="356"/>
        <v>green</v>
      </c>
      <c r="CC2581" s="1" t="str">
        <f t="shared" si="357"/>
        <v>green</v>
      </c>
      <c r="CD2581" s="1" t="s">
        <v>243</v>
      </c>
      <c r="CE2581" s="1" t="str">
        <f t="shared" si="358"/>
        <v>orange</v>
      </c>
      <c r="CF2581" s="1" t="str">
        <f t="shared" si="359"/>
        <v>orange</v>
      </c>
    </row>
    <row r="2582" spans="1:84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53"/>
        <v>green</v>
      </c>
      <c r="BY2582" s="1" t="str">
        <f t="shared" si="355"/>
        <v>green</v>
      </c>
      <c r="BZ2582" s="1" t="str">
        <f t="shared" si="354"/>
        <v>green</v>
      </c>
      <c r="CA2582" s="1" t="str">
        <f t="shared" si="360"/>
        <v>green</v>
      </c>
      <c r="CB2582" s="1" t="str">
        <f t="shared" si="356"/>
        <v>green</v>
      </c>
      <c r="CC2582" s="1" t="str">
        <f t="shared" si="357"/>
        <v>green</v>
      </c>
      <c r="CD2582" s="1" t="s">
        <v>243</v>
      </c>
      <c r="CE2582" s="1" t="str">
        <f t="shared" si="358"/>
        <v>orange</v>
      </c>
      <c r="CF2582" s="1" t="str">
        <f t="shared" si="359"/>
        <v>orange</v>
      </c>
    </row>
    <row r="2583" spans="1:84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53"/>
        <v>green</v>
      </c>
      <c r="BY2583" s="1" t="str">
        <f t="shared" si="355"/>
        <v>green</v>
      </c>
      <c r="BZ2583" s="1" t="str">
        <f t="shared" si="354"/>
        <v>green</v>
      </c>
      <c r="CA2583" s="1" t="str">
        <f t="shared" si="360"/>
        <v>green</v>
      </c>
      <c r="CB2583" s="1" t="str">
        <f t="shared" si="356"/>
        <v>green</v>
      </c>
      <c r="CC2583" s="1" t="str">
        <f t="shared" si="357"/>
        <v>green</v>
      </c>
      <c r="CD2583" s="1" t="s">
        <v>243</v>
      </c>
      <c r="CE2583" s="1" t="str">
        <f t="shared" si="358"/>
        <v>orange</v>
      </c>
      <c r="CF2583" s="1" t="str">
        <f t="shared" si="359"/>
        <v>orange</v>
      </c>
    </row>
    <row r="2584" spans="1:84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53"/>
        <v>green</v>
      </c>
      <c r="BY2584" s="1" t="str">
        <f t="shared" si="355"/>
        <v>green</v>
      </c>
      <c r="BZ2584" s="1" t="str">
        <f t="shared" si="354"/>
        <v>green</v>
      </c>
      <c r="CA2584" s="1" t="str">
        <f t="shared" si="360"/>
        <v>green</v>
      </c>
      <c r="CB2584" s="1" t="str">
        <f t="shared" si="356"/>
        <v>green</v>
      </c>
      <c r="CC2584" s="1" t="str">
        <f t="shared" si="357"/>
        <v>green</v>
      </c>
      <c r="CD2584" s="1" t="s">
        <v>243</v>
      </c>
      <c r="CE2584" s="1" t="str">
        <f t="shared" si="358"/>
        <v>orange</v>
      </c>
      <c r="CF2584" s="1" t="str">
        <f t="shared" si="359"/>
        <v>orange</v>
      </c>
    </row>
    <row r="2585" spans="1:84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53"/>
        <v>green</v>
      </c>
      <c r="BY2585" s="1" t="str">
        <f t="shared" si="355"/>
        <v>green</v>
      </c>
      <c r="BZ2585" s="1" t="str">
        <f t="shared" si="354"/>
        <v>green</v>
      </c>
      <c r="CA2585" s="1" t="str">
        <f t="shared" si="360"/>
        <v>green</v>
      </c>
      <c r="CB2585" s="1" t="str">
        <f t="shared" si="356"/>
        <v>green</v>
      </c>
      <c r="CC2585" s="1" t="str">
        <f t="shared" si="357"/>
        <v>green</v>
      </c>
      <c r="CD2585" s="1" t="s">
        <v>243</v>
      </c>
      <c r="CE2585" s="1" t="str">
        <f t="shared" si="358"/>
        <v>orange</v>
      </c>
      <c r="CF2585" s="1" t="str">
        <f t="shared" si="359"/>
        <v>orange</v>
      </c>
    </row>
    <row r="2586" spans="1:84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53"/>
        <v>green</v>
      </c>
      <c r="BY2586" s="1" t="str">
        <f t="shared" si="355"/>
        <v>green</v>
      </c>
      <c r="BZ2586" s="1" t="str">
        <f t="shared" si="354"/>
        <v>green</v>
      </c>
      <c r="CA2586" s="1" t="str">
        <f t="shared" si="360"/>
        <v>green</v>
      </c>
      <c r="CB2586" s="1" t="str">
        <f t="shared" si="356"/>
        <v>green</v>
      </c>
      <c r="CC2586" s="1" t="str">
        <f t="shared" si="357"/>
        <v>green</v>
      </c>
      <c r="CD2586" s="1" t="s">
        <v>243</v>
      </c>
      <c r="CE2586" s="1" t="str">
        <f t="shared" si="358"/>
        <v>orange</v>
      </c>
      <c r="CF2586" s="1" t="str">
        <f t="shared" si="359"/>
        <v>orange</v>
      </c>
    </row>
    <row r="2587" spans="1:84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53"/>
        <v>green</v>
      </c>
      <c r="BY2587" s="1" t="str">
        <f t="shared" si="355"/>
        <v>green</v>
      </c>
      <c r="BZ2587" s="1" t="str">
        <f t="shared" si="354"/>
        <v>green</v>
      </c>
      <c r="CA2587" s="1" t="str">
        <f t="shared" si="360"/>
        <v>green</v>
      </c>
      <c r="CB2587" s="1" t="str">
        <f t="shared" si="356"/>
        <v>green</v>
      </c>
      <c r="CC2587" s="1" t="str">
        <f t="shared" si="357"/>
        <v>green</v>
      </c>
      <c r="CD2587" s="1" t="s">
        <v>243</v>
      </c>
      <c r="CE2587" s="1" t="str">
        <f t="shared" si="358"/>
        <v>orange</v>
      </c>
      <c r="CF2587" s="1" t="str">
        <f t="shared" si="359"/>
        <v>orange</v>
      </c>
    </row>
    <row r="2588" spans="1:84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361">BW2588</f>
        <v>green</v>
      </c>
      <c r="BY2588" s="1" t="str">
        <f t="shared" si="355"/>
        <v>green</v>
      </c>
      <c r="BZ2588" s="1" t="str">
        <f t="shared" si="354"/>
        <v>green</v>
      </c>
      <c r="CA2588" s="1" t="str">
        <f t="shared" si="360"/>
        <v>green</v>
      </c>
      <c r="CB2588" s="1" t="str">
        <f t="shared" si="356"/>
        <v>green</v>
      </c>
      <c r="CC2588" s="1" t="str">
        <f t="shared" si="357"/>
        <v>green</v>
      </c>
      <c r="CD2588" s="1" t="s">
        <v>243</v>
      </c>
      <c r="CE2588" s="1" t="str">
        <f t="shared" si="358"/>
        <v>orange</v>
      </c>
      <c r="CF2588" s="1" t="str">
        <f t="shared" si="359"/>
        <v>orange</v>
      </c>
    </row>
    <row r="2589" spans="1:84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61"/>
        <v>green</v>
      </c>
      <c r="BY2589" s="1" t="str">
        <f t="shared" si="355"/>
        <v>green</v>
      </c>
      <c r="BZ2589" s="1" t="str">
        <f t="shared" si="354"/>
        <v>green</v>
      </c>
      <c r="CA2589" s="1" t="str">
        <f t="shared" si="360"/>
        <v>green</v>
      </c>
      <c r="CB2589" s="1" t="str">
        <f t="shared" si="356"/>
        <v>green</v>
      </c>
      <c r="CC2589" s="1" t="str">
        <f t="shared" si="357"/>
        <v>green</v>
      </c>
      <c r="CD2589" s="1" t="s">
        <v>243</v>
      </c>
      <c r="CE2589" s="1" t="str">
        <f t="shared" si="358"/>
        <v>orange</v>
      </c>
      <c r="CF2589" s="1" t="str">
        <f t="shared" si="359"/>
        <v>orange</v>
      </c>
    </row>
    <row r="2590" spans="1:84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61"/>
        <v>green</v>
      </c>
      <c r="BY2590" s="1" t="str">
        <f t="shared" si="355"/>
        <v>green</v>
      </c>
      <c r="BZ2590" s="1" t="str">
        <f t="shared" si="354"/>
        <v>green</v>
      </c>
      <c r="CA2590" s="1" t="str">
        <f t="shared" si="360"/>
        <v>green</v>
      </c>
      <c r="CB2590" s="1" t="str">
        <f t="shared" si="356"/>
        <v>green</v>
      </c>
      <c r="CC2590" s="1" t="str">
        <f t="shared" si="357"/>
        <v>green</v>
      </c>
      <c r="CD2590" s="1" t="s">
        <v>243</v>
      </c>
      <c r="CE2590" s="1" t="str">
        <f t="shared" si="358"/>
        <v>orange</v>
      </c>
      <c r="CF2590" s="1" t="str">
        <f t="shared" si="359"/>
        <v>orange</v>
      </c>
    </row>
    <row r="2591" spans="1:84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61"/>
        <v>green</v>
      </c>
      <c r="BY2591" s="1" t="str">
        <f t="shared" si="355"/>
        <v>green</v>
      </c>
      <c r="BZ2591" s="1" t="str">
        <f t="shared" si="354"/>
        <v>green</v>
      </c>
      <c r="CA2591" s="1" t="str">
        <f t="shared" si="360"/>
        <v>green</v>
      </c>
      <c r="CB2591" s="1" t="str">
        <f t="shared" si="356"/>
        <v>green</v>
      </c>
      <c r="CC2591" s="1" t="str">
        <f t="shared" si="357"/>
        <v>green</v>
      </c>
      <c r="CD2591" s="1" t="s">
        <v>243</v>
      </c>
      <c r="CE2591" s="1" t="str">
        <f t="shared" si="358"/>
        <v>orange</v>
      </c>
      <c r="CF2591" s="1" t="str">
        <f t="shared" si="359"/>
        <v>orange</v>
      </c>
    </row>
    <row r="2592" spans="1:84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361"/>
        <v>green</v>
      </c>
      <c r="BY2592" s="1" t="str">
        <f t="shared" si="355"/>
        <v>green</v>
      </c>
      <c r="BZ2592" s="1" t="str">
        <f t="shared" si="354"/>
        <v>green</v>
      </c>
      <c r="CA2592" s="1" t="str">
        <f t="shared" si="360"/>
        <v>green</v>
      </c>
      <c r="CB2592" s="1" t="str">
        <f t="shared" si="356"/>
        <v>green</v>
      </c>
      <c r="CC2592" s="1" t="str">
        <f t="shared" si="357"/>
        <v>green</v>
      </c>
      <c r="CD2592" s="1" t="s">
        <v>243</v>
      </c>
      <c r="CE2592" s="1" t="str">
        <f t="shared" si="358"/>
        <v>orange</v>
      </c>
      <c r="CF2592" s="1" t="str">
        <f t="shared" si="359"/>
        <v>orange</v>
      </c>
    </row>
    <row r="2593" spans="1:84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61"/>
        <v>green</v>
      </c>
      <c r="BY2593" s="1" t="str">
        <f t="shared" si="355"/>
        <v>green</v>
      </c>
      <c r="BZ2593" s="1" t="str">
        <f t="shared" si="354"/>
        <v>green</v>
      </c>
      <c r="CA2593" s="1" t="str">
        <f t="shared" si="360"/>
        <v>green</v>
      </c>
      <c r="CB2593" s="1" t="str">
        <f t="shared" si="356"/>
        <v>green</v>
      </c>
      <c r="CC2593" s="1" t="str">
        <f t="shared" si="357"/>
        <v>green</v>
      </c>
      <c r="CD2593" s="1" t="s">
        <v>243</v>
      </c>
      <c r="CE2593" s="1" t="str">
        <f t="shared" si="358"/>
        <v>orange</v>
      </c>
      <c r="CF2593" s="1" t="str">
        <f t="shared" si="359"/>
        <v>orange</v>
      </c>
    </row>
    <row r="2594" spans="1:84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61"/>
        <v>green</v>
      </c>
      <c r="BY2594" s="1" t="str">
        <f t="shared" si="355"/>
        <v>green</v>
      </c>
      <c r="BZ2594" s="1" t="str">
        <f t="shared" si="354"/>
        <v>green</v>
      </c>
      <c r="CA2594" s="1" t="str">
        <f t="shared" si="360"/>
        <v>green</v>
      </c>
      <c r="CB2594" s="1" t="str">
        <f t="shared" si="356"/>
        <v>green</v>
      </c>
      <c r="CC2594" s="1" t="str">
        <f t="shared" si="357"/>
        <v>green</v>
      </c>
      <c r="CD2594" s="1" t="s">
        <v>243</v>
      </c>
      <c r="CE2594" s="1" t="str">
        <f t="shared" si="358"/>
        <v>orange</v>
      </c>
      <c r="CF2594" s="1" t="str">
        <f t="shared" si="359"/>
        <v>orange</v>
      </c>
    </row>
    <row r="2595" spans="1:84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61"/>
        <v>green</v>
      </c>
      <c r="BY2595" s="1" t="str">
        <f t="shared" si="355"/>
        <v>green</v>
      </c>
      <c r="BZ2595" s="1" t="str">
        <f t="shared" si="354"/>
        <v>green</v>
      </c>
      <c r="CA2595" s="1" t="str">
        <f t="shared" si="360"/>
        <v>green</v>
      </c>
      <c r="CB2595" s="1" t="str">
        <f t="shared" si="356"/>
        <v>green</v>
      </c>
      <c r="CC2595" s="1" t="str">
        <f t="shared" si="357"/>
        <v>green</v>
      </c>
      <c r="CD2595" s="1" t="s">
        <v>243</v>
      </c>
      <c r="CE2595" s="1" t="str">
        <f t="shared" si="358"/>
        <v>orange</v>
      </c>
      <c r="CF2595" s="1" t="str">
        <f t="shared" si="359"/>
        <v>orange</v>
      </c>
    </row>
    <row r="2596" spans="1:84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61"/>
        <v>green</v>
      </c>
      <c r="BY2596" s="1" t="str">
        <f t="shared" si="355"/>
        <v>green</v>
      </c>
      <c r="BZ2596" s="1" t="str">
        <f t="shared" si="354"/>
        <v>green</v>
      </c>
      <c r="CA2596" s="1" t="str">
        <f t="shared" si="360"/>
        <v>green</v>
      </c>
      <c r="CB2596" s="1" t="str">
        <f t="shared" si="356"/>
        <v>green</v>
      </c>
      <c r="CC2596" s="1" t="str">
        <f t="shared" si="357"/>
        <v>green</v>
      </c>
      <c r="CD2596" s="1" t="s">
        <v>243</v>
      </c>
      <c r="CE2596" s="1" t="str">
        <f t="shared" si="358"/>
        <v>orange</v>
      </c>
      <c r="CF2596" s="1" t="str">
        <f t="shared" si="359"/>
        <v>orange</v>
      </c>
    </row>
    <row r="2597" spans="1:84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61"/>
        <v>green</v>
      </c>
      <c r="BY2597" s="1" t="str">
        <f t="shared" si="355"/>
        <v>green</v>
      </c>
      <c r="BZ2597" s="1" t="str">
        <f t="shared" si="354"/>
        <v>green</v>
      </c>
      <c r="CA2597" s="1" t="str">
        <f t="shared" si="360"/>
        <v>green</v>
      </c>
      <c r="CB2597" s="1" t="str">
        <f t="shared" si="356"/>
        <v>green</v>
      </c>
      <c r="CC2597" s="1" t="str">
        <f t="shared" si="357"/>
        <v>green</v>
      </c>
      <c r="CD2597" s="1" t="s">
        <v>243</v>
      </c>
      <c r="CE2597" s="1" t="str">
        <f t="shared" si="358"/>
        <v>orange</v>
      </c>
      <c r="CF2597" s="1" t="str">
        <f t="shared" si="359"/>
        <v>orange</v>
      </c>
    </row>
    <row r="2598" spans="1:84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61"/>
        <v>green</v>
      </c>
      <c r="BY2598" s="1" t="str">
        <f t="shared" si="355"/>
        <v>green</v>
      </c>
      <c r="BZ2598" s="1" t="str">
        <f t="shared" si="354"/>
        <v>green</v>
      </c>
      <c r="CA2598" s="1" t="str">
        <f t="shared" si="360"/>
        <v>green</v>
      </c>
      <c r="CB2598" s="1" t="str">
        <f t="shared" si="356"/>
        <v>green</v>
      </c>
      <c r="CC2598" s="1" t="str">
        <f t="shared" si="357"/>
        <v>green</v>
      </c>
      <c r="CD2598" s="1" t="s">
        <v>243</v>
      </c>
      <c r="CE2598" s="1" t="str">
        <f t="shared" si="358"/>
        <v>orange</v>
      </c>
      <c r="CF2598" s="1" t="str">
        <f t="shared" si="359"/>
        <v>orange</v>
      </c>
    </row>
    <row r="2599" spans="1:84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61"/>
        <v>green</v>
      </c>
      <c r="BY2599" s="1" t="str">
        <f t="shared" si="355"/>
        <v>green</v>
      </c>
      <c r="BZ2599" s="1" t="str">
        <f t="shared" si="354"/>
        <v>green</v>
      </c>
      <c r="CA2599" s="1" t="str">
        <f t="shared" si="360"/>
        <v>green</v>
      </c>
      <c r="CB2599" s="1" t="str">
        <f t="shared" si="356"/>
        <v>green</v>
      </c>
      <c r="CC2599" s="1" t="str">
        <f t="shared" si="357"/>
        <v>green</v>
      </c>
      <c r="CD2599" s="1" t="s">
        <v>243</v>
      </c>
      <c r="CE2599" s="1" t="str">
        <f t="shared" si="358"/>
        <v>orange</v>
      </c>
      <c r="CF2599" s="1" t="str">
        <f t="shared" si="359"/>
        <v>orange</v>
      </c>
    </row>
    <row r="2600" spans="1:84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61"/>
        <v>green</v>
      </c>
      <c r="BY2600" s="1" t="str">
        <f t="shared" si="355"/>
        <v>green</v>
      </c>
      <c r="BZ2600" s="1" t="str">
        <f t="shared" si="354"/>
        <v>green</v>
      </c>
      <c r="CA2600" s="1" t="str">
        <f t="shared" si="360"/>
        <v>green</v>
      </c>
      <c r="CB2600" s="1" t="str">
        <f t="shared" si="356"/>
        <v>green</v>
      </c>
      <c r="CC2600" s="1" t="str">
        <f t="shared" si="357"/>
        <v>green</v>
      </c>
      <c r="CD2600" s="1" t="s">
        <v>243</v>
      </c>
      <c r="CE2600" s="1" t="str">
        <f t="shared" si="358"/>
        <v>orange</v>
      </c>
      <c r="CF2600" s="1" t="str">
        <f t="shared" si="359"/>
        <v>orange</v>
      </c>
    </row>
    <row r="2601" spans="1:84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61"/>
        <v>green</v>
      </c>
      <c r="BY2601" s="1" t="str">
        <f t="shared" si="355"/>
        <v>green</v>
      </c>
      <c r="BZ2601" s="1" t="str">
        <f t="shared" ref="BZ2601:BZ2658" si="362">BY2601</f>
        <v>green</v>
      </c>
      <c r="CA2601" s="1" t="str">
        <f t="shared" si="360"/>
        <v>green</v>
      </c>
      <c r="CB2601" s="1" t="str">
        <f t="shared" si="356"/>
        <v>green</v>
      </c>
      <c r="CC2601" s="1" t="str">
        <f t="shared" si="357"/>
        <v>green</v>
      </c>
      <c r="CD2601" s="1" t="s">
        <v>243</v>
      </c>
      <c r="CE2601" s="1" t="str">
        <f t="shared" si="358"/>
        <v>orange</v>
      </c>
      <c r="CF2601" s="1" t="str">
        <f t="shared" si="359"/>
        <v>orange</v>
      </c>
    </row>
    <row r="2602" spans="1:84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61"/>
        <v>green</v>
      </c>
      <c r="BY2602" s="1" t="str">
        <f t="shared" ref="BY2602:BY2669" si="363">BX2602</f>
        <v>green</v>
      </c>
      <c r="BZ2602" s="1" t="str">
        <f t="shared" si="362"/>
        <v>green</v>
      </c>
      <c r="CA2602" s="1" t="str">
        <f t="shared" si="360"/>
        <v>green</v>
      </c>
      <c r="CB2602" s="1" t="str">
        <f t="shared" si="356"/>
        <v>green</v>
      </c>
      <c r="CC2602" s="1" t="str">
        <f t="shared" si="357"/>
        <v>green</v>
      </c>
      <c r="CD2602" s="1" t="s">
        <v>243</v>
      </c>
      <c r="CE2602" s="1" t="str">
        <f t="shared" si="358"/>
        <v>orange</v>
      </c>
      <c r="CF2602" s="1" t="str">
        <f t="shared" si="359"/>
        <v>orange</v>
      </c>
    </row>
    <row r="2603" spans="1:84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61"/>
        <v>green</v>
      </c>
      <c r="BY2603" s="1" t="str">
        <f t="shared" si="363"/>
        <v>green</v>
      </c>
      <c r="BZ2603" s="1" t="str">
        <f t="shared" si="362"/>
        <v>green</v>
      </c>
      <c r="CA2603" s="1" t="str">
        <f t="shared" si="360"/>
        <v>green</v>
      </c>
      <c r="CB2603" s="1" t="str">
        <f t="shared" si="356"/>
        <v>green</v>
      </c>
      <c r="CC2603" s="1" t="str">
        <f t="shared" si="357"/>
        <v>green</v>
      </c>
      <c r="CD2603" s="1" t="s">
        <v>243</v>
      </c>
      <c r="CE2603" s="1" t="str">
        <f t="shared" si="358"/>
        <v>orange</v>
      </c>
      <c r="CF2603" s="1" t="str">
        <f t="shared" si="359"/>
        <v>orange</v>
      </c>
    </row>
    <row r="2604" spans="1:84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61"/>
        <v>green</v>
      </c>
      <c r="BY2604" s="1" t="str">
        <f t="shared" si="363"/>
        <v>green</v>
      </c>
      <c r="BZ2604" s="1" t="str">
        <f t="shared" si="362"/>
        <v>green</v>
      </c>
      <c r="CA2604" s="1" t="str">
        <f t="shared" si="360"/>
        <v>green</v>
      </c>
      <c r="CB2604" s="1" t="str">
        <f t="shared" si="356"/>
        <v>green</v>
      </c>
      <c r="CC2604" s="1" t="str">
        <f t="shared" si="357"/>
        <v>green</v>
      </c>
      <c r="CD2604" s="1" t="s">
        <v>243</v>
      </c>
      <c r="CE2604" s="1" t="str">
        <f t="shared" si="358"/>
        <v>orange</v>
      </c>
      <c r="CF2604" s="1" t="str">
        <f t="shared" si="359"/>
        <v>orange</v>
      </c>
    </row>
    <row r="2605" spans="1:84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61"/>
        <v>green</v>
      </c>
      <c r="BY2605" s="1" t="str">
        <f t="shared" si="363"/>
        <v>green</v>
      </c>
      <c r="BZ2605" s="1" t="str">
        <f t="shared" si="362"/>
        <v>green</v>
      </c>
      <c r="CA2605" s="1" t="str">
        <f t="shared" si="360"/>
        <v>green</v>
      </c>
      <c r="CB2605" s="1" t="str">
        <f t="shared" si="356"/>
        <v>green</v>
      </c>
      <c r="CC2605" s="1" t="str">
        <f t="shared" si="357"/>
        <v>green</v>
      </c>
      <c r="CD2605" s="1" t="s">
        <v>243</v>
      </c>
      <c r="CE2605" s="1" t="str">
        <f t="shared" si="358"/>
        <v>orange</v>
      </c>
      <c r="CF2605" s="1" t="str">
        <f t="shared" si="359"/>
        <v>orange</v>
      </c>
    </row>
    <row r="2606" spans="1:84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61"/>
        <v>green</v>
      </c>
      <c r="BY2606" s="1" t="str">
        <f t="shared" si="363"/>
        <v>green</v>
      </c>
      <c r="BZ2606" s="1" t="str">
        <f t="shared" si="362"/>
        <v>green</v>
      </c>
      <c r="CA2606" s="1" t="str">
        <f t="shared" si="360"/>
        <v>green</v>
      </c>
      <c r="CB2606" s="1" t="str">
        <f t="shared" si="356"/>
        <v>green</v>
      </c>
      <c r="CC2606" s="1" t="str">
        <f t="shared" si="357"/>
        <v>green</v>
      </c>
      <c r="CD2606" s="1" t="s">
        <v>243</v>
      </c>
      <c r="CE2606" s="1" t="str">
        <f t="shared" si="358"/>
        <v>orange</v>
      </c>
      <c r="CF2606" s="1" t="str">
        <f t="shared" si="359"/>
        <v>orange</v>
      </c>
    </row>
    <row r="2607" spans="1:84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61"/>
        <v>green</v>
      </c>
      <c r="BY2607" s="1" t="str">
        <f t="shared" si="363"/>
        <v>green</v>
      </c>
      <c r="BZ2607" s="1" t="str">
        <f t="shared" si="362"/>
        <v>green</v>
      </c>
      <c r="CA2607" s="1" t="str">
        <f t="shared" si="360"/>
        <v>green</v>
      </c>
      <c r="CB2607" s="1" t="str">
        <f t="shared" si="356"/>
        <v>green</v>
      </c>
      <c r="CC2607" s="1" t="str">
        <f t="shared" si="357"/>
        <v>green</v>
      </c>
      <c r="CD2607" s="1" t="s">
        <v>243</v>
      </c>
      <c r="CE2607" s="1" t="str">
        <f t="shared" si="358"/>
        <v>orange</v>
      </c>
      <c r="CF2607" s="1" t="str">
        <f t="shared" si="359"/>
        <v>orange</v>
      </c>
    </row>
    <row r="2608" spans="1:84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61"/>
        <v>green</v>
      </c>
      <c r="BY2608" s="1" t="str">
        <f t="shared" si="363"/>
        <v>green</v>
      </c>
      <c r="BZ2608" s="1" t="str">
        <f t="shared" si="362"/>
        <v>green</v>
      </c>
      <c r="CA2608" s="1" t="str">
        <f t="shared" si="360"/>
        <v>green</v>
      </c>
      <c r="CB2608" s="1" t="str">
        <f t="shared" si="356"/>
        <v>green</v>
      </c>
      <c r="CC2608" s="1" t="str">
        <f t="shared" si="357"/>
        <v>green</v>
      </c>
      <c r="CD2608" s="1" t="s">
        <v>243</v>
      </c>
      <c r="CE2608" s="1" t="str">
        <f t="shared" si="358"/>
        <v>orange</v>
      </c>
      <c r="CF2608" s="1" t="str">
        <f t="shared" si="359"/>
        <v>orange</v>
      </c>
    </row>
    <row r="2609" spans="1:84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61"/>
        <v>green</v>
      </c>
      <c r="BY2609" s="1" t="str">
        <f t="shared" si="363"/>
        <v>green</v>
      </c>
      <c r="BZ2609" s="1" t="str">
        <f t="shared" si="362"/>
        <v>green</v>
      </c>
      <c r="CA2609" s="1" t="str">
        <f t="shared" si="360"/>
        <v>green</v>
      </c>
      <c r="CB2609" s="1" t="str">
        <f t="shared" si="356"/>
        <v>green</v>
      </c>
      <c r="CC2609" s="1" t="str">
        <f t="shared" si="357"/>
        <v>green</v>
      </c>
      <c r="CD2609" s="1" t="s">
        <v>243</v>
      </c>
      <c r="CE2609" s="1" t="str">
        <f t="shared" si="358"/>
        <v>orange</v>
      </c>
      <c r="CF2609" s="1" t="str">
        <f t="shared" si="359"/>
        <v>orange</v>
      </c>
    </row>
    <row r="2610" spans="1:84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61"/>
        <v>green</v>
      </c>
      <c r="BY2610" s="1" t="str">
        <f t="shared" si="363"/>
        <v>green</v>
      </c>
      <c r="BZ2610" s="1" t="str">
        <f t="shared" si="362"/>
        <v>green</v>
      </c>
      <c r="CA2610" s="1" t="str">
        <f t="shared" si="360"/>
        <v>green</v>
      </c>
      <c r="CB2610" s="1" t="str">
        <f t="shared" si="356"/>
        <v>green</v>
      </c>
      <c r="CC2610" s="1" t="str">
        <f t="shared" si="357"/>
        <v>green</v>
      </c>
      <c r="CD2610" s="1" t="s">
        <v>243</v>
      </c>
      <c r="CE2610" s="1" t="str">
        <f t="shared" si="358"/>
        <v>orange</v>
      </c>
      <c r="CF2610" s="1" t="str">
        <f t="shared" si="359"/>
        <v>orange</v>
      </c>
    </row>
    <row r="2611" spans="1:84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61"/>
        <v>green</v>
      </c>
      <c r="BY2611" s="1" t="str">
        <f t="shared" si="363"/>
        <v>green</v>
      </c>
      <c r="BZ2611" s="1" t="str">
        <f t="shared" si="362"/>
        <v>green</v>
      </c>
      <c r="CA2611" s="1" t="str">
        <f t="shared" si="360"/>
        <v>green</v>
      </c>
      <c r="CB2611" s="1" t="str">
        <f t="shared" si="356"/>
        <v>green</v>
      </c>
      <c r="CC2611" s="1" t="str">
        <f t="shared" si="357"/>
        <v>green</v>
      </c>
      <c r="CD2611" s="1" t="s">
        <v>243</v>
      </c>
      <c r="CE2611" s="1" t="str">
        <f t="shared" si="358"/>
        <v>orange</v>
      </c>
      <c r="CF2611" s="1" t="str">
        <f t="shared" si="359"/>
        <v>orange</v>
      </c>
    </row>
    <row r="2612" spans="1:84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61"/>
        <v>green</v>
      </c>
      <c r="BY2612" s="1" t="str">
        <f t="shared" si="363"/>
        <v>green</v>
      </c>
      <c r="BZ2612" s="1" t="str">
        <f t="shared" si="362"/>
        <v>green</v>
      </c>
      <c r="CA2612" s="1" t="str">
        <f t="shared" si="360"/>
        <v>green</v>
      </c>
      <c r="CB2612" s="1" t="str">
        <f t="shared" si="356"/>
        <v>green</v>
      </c>
      <c r="CC2612" s="1" t="str">
        <f t="shared" si="357"/>
        <v>green</v>
      </c>
      <c r="CD2612" s="1" t="s">
        <v>243</v>
      </c>
      <c r="CE2612" s="1" t="str">
        <f t="shared" si="358"/>
        <v>orange</v>
      </c>
      <c r="CF2612" s="1" t="str">
        <f t="shared" si="359"/>
        <v>orange</v>
      </c>
    </row>
    <row r="2613" spans="1:84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61"/>
        <v>green</v>
      </c>
      <c r="BY2613" s="1" t="str">
        <f t="shared" si="363"/>
        <v>green</v>
      </c>
      <c r="BZ2613" s="1" t="str">
        <f t="shared" si="362"/>
        <v>green</v>
      </c>
      <c r="CA2613" s="1" t="str">
        <f t="shared" si="360"/>
        <v>green</v>
      </c>
      <c r="CB2613" s="1" t="str">
        <f t="shared" si="356"/>
        <v>green</v>
      </c>
      <c r="CC2613" s="1" t="str">
        <f t="shared" si="357"/>
        <v>green</v>
      </c>
      <c r="CD2613" s="1" t="s">
        <v>243</v>
      </c>
      <c r="CE2613" s="1" t="str">
        <f t="shared" si="358"/>
        <v>orange</v>
      </c>
      <c r="CF2613" s="1" t="str">
        <f t="shared" si="359"/>
        <v>orange</v>
      </c>
    </row>
    <row r="2614" spans="1:84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61"/>
        <v>green</v>
      </c>
      <c r="BY2614" s="1" t="str">
        <f t="shared" si="363"/>
        <v>green</v>
      </c>
      <c r="BZ2614" s="1" t="str">
        <f t="shared" si="362"/>
        <v>green</v>
      </c>
      <c r="CA2614" s="1" t="str">
        <f t="shared" si="360"/>
        <v>green</v>
      </c>
      <c r="CB2614" s="1" t="str">
        <f t="shared" si="356"/>
        <v>green</v>
      </c>
      <c r="CC2614" s="1" t="str">
        <f t="shared" si="357"/>
        <v>green</v>
      </c>
      <c r="CD2614" s="1" t="s">
        <v>243</v>
      </c>
      <c r="CE2614" s="1" t="str">
        <f t="shared" si="358"/>
        <v>orange</v>
      </c>
      <c r="CF2614" s="1" t="str">
        <f t="shared" si="359"/>
        <v>orange</v>
      </c>
    </row>
    <row r="2615" spans="1:84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61"/>
        <v>green</v>
      </c>
      <c r="BY2615" s="1" t="str">
        <f t="shared" si="363"/>
        <v>green</v>
      </c>
      <c r="BZ2615" s="1" t="str">
        <f t="shared" si="362"/>
        <v>green</v>
      </c>
      <c r="CA2615" s="1" t="str">
        <f t="shared" si="360"/>
        <v>green</v>
      </c>
      <c r="CB2615" s="1" t="str">
        <f t="shared" si="356"/>
        <v>green</v>
      </c>
      <c r="CC2615" s="1" t="str">
        <f t="shared" si="357"/>
        <v>green</v>
      </c>
      <c r="CD2615" s="1" t="s">
        <v>243</v>
      </c>
      <c r="CE2615" s="1" t="str">
        <f t="shared" si="358"/>
        <v>orange</v>
      </c>
      <c r="CF2615" s="1" t="str">
        <f t="shared" si="359"/>
        <v>orange</v>
      </c>
    </row>
    <row r="2616" spans="1:84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61"/>
        <v>green</v>
      </c>
      <c r="BY2616" s="1" t="str">
        <f t="shared" si="363"/>
        <v>green</v>
      </c>
      <c r="BZ2616" s="1" t="str">
        <f t="shared" si="362"/>
        <v>green</v>
      </c>
      <c r="CA2616" s="1" t="str">
        <f t="shared" si="360"/>
        <v>green</v>
      </c>
      <c r="CB2616" s="1" t="str">
        <f t="shared" si="356"/>
        <v>green</v>
      </c>
      <c r="CC2616" s="1" t="str">
        <f t="shared" si="357"/>
        <v>green</v>
      </c>
      <c r="CD2616" s="1" t="s">
        <v>243</v>
      </c>
      <c r="CE2616" s="1" t="str">
        <f t="shared" si="358"/>
        <v>orange</v>
      </c>
      <c r="CF2616" s="1" t="str">
        <f t="shared" si="359"/>
        <v>orange</v>
      </c>
    </row>
    <row r="2617" spans="1:84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61"/>
        <v>green</v>
      </c>
      <c r="BY2617" s="1" t="str">
        <f t="shared" si="363"/>
        <v>green</v>
      </c>
      <c r="BZ2617" s="1" t="str">
        <f t="shared" si="362"/>
        <v>green</v>
      </c>
      <c r="CA2617" s="1" t="str">
        <f t="shared" si="360"/>
        <v>green</v>
      </c>
      <c r="CB2617" s="1" t="str">
        <f t="shared" si="356"/>
        <v>green</v>
      </c>
      <c r="CC2617" s="1" t="str">
        <f t="shared" si="357"/>
        <v>green</v>
      </c>
      <c r="CD2617" s="1" t="s">
        <v>243</v>
      </c>
      <c r="CE2617" s="1" t="str">
        <f t="shared" si="358"/>
        <v>orange</v>
      </c>
      <c r="CF2617" s="1" t="str">
        <f t="shared" si="359"/>
        <v>orange</v>
      </c>
    </row>
    <row r="2618" spans="1:84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61"/>
        <v>green</v>
      </c>
      <c r="BY2618" s="1" t="str">
        <f t="shared" si="363"/>
        <v>green</v>
      </c>
      <c r="BZ2618" s="1" t="str">
        <f t="shared" si="362"/>
        <v>green</v>
      </c>
      <c r="CA2618" s="1" t="str">
        <f t="shared" si="360"/>
        <v>green</v>
      </c>
      <c r="CB2618" s="1" t="str">
        <f t="shared" si="356"/>
        <v>green</v>
      </c>
      <c r="CC2618" s="1" t="str">
        <f t="shared" si="357"/>
        <v>green</v>
      </c>
      <c r="CD2618" s="1" t="s">
        <v>243</v>
      </c>
      <c r="CE2618" s="1" t="str">
        <f t="shared" si="358"/>
        <v>orange</v>
      </c>
      <c r="CF2618" s="1" t="str">
        <f t="shared" si="359"/>
        <v>orange</v>
      </c>
    </row>
    <row r="2619" spans="1:84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61"/>
        <v>green</v>
      </c>
      <c r="BY2619" s="1" t="str">
        <f t="shared" si="363"/>
        <v>green</v>
      </c>
      <c r="BZ2619" s="1" t="str">
        <f t="shared" si="362"/>
        <v>green</v>
      </c>
      <c r="CA2619" s="1" t="str">
        <f t="shared" si="360"/>
        <v>green</v>
      </c>
      <c r="CB2619" s="1" t="str">
        <f t="shared" si="356"/>
        <v>green</v>
      </c>
      <c r="CC2619" s="1" t="str">
        <f t="shared" si="357"/>
        <v>green</v>
      </c>
      <c r="CD2619" s="1" t="s">
        <v>243</v>
      </c>
      <c r="CE2619" s="1" t="str">
        <f t="shared" si="358"/>
        <v>orange</v>
      </c>
      <c r="CF2619" s="1" t="str">
        <f t="shared" si="359"/>
        <v>orange</v>
      </c>
    </row>
    <row r="2620" spans="1:84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61"/>
        <v>green</v>
      </c>
      <c r="BY2620" s="1" t="str">
        <f t="shared" si="363"/>
        <v>green</v>
      </c>
      <c r="BZ2620" s="1" t="str">
        <f t="shared" si="362"/>
        <v>green</v>
      </c>
      <c r="CA2620" s="1" t="str">
        <f t="shared" si="360"/>
        <v>green</v>
      </c>
      <c r="CB2620" s="1" t="str">
        <f t="shared" si="356"/>
        <v>green</v>
      </c>
      <c r="CC2620" s="1" t="str">
        <f t="shared" si="357"/>
        <v>green</v>
      </c>
      <c r="CD2620" s="1" t="s">
        <v>243</v>
      </c>
      <c r="CE2620" s="1" t="str">
        <f t="shared" si="358"/>
        <v>orange</v>
      </c>
      <c r="CF2620" s="1" t="str">
        <f t="shared" si="359"/>
        <v>orange</v>
      </c>
    </row>
    <row r="2621" spans="1:84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61"/>
        <v>green</v>
      </c>
      <c r="BY2621" s="1" t="str">
        <f t="shared" si="363"/>
        <v>green</v>
      </c>
      <c r="BZ2621" s="1" t="str">
        <f t="shared" si="362"/>
        <v>green</v>
      </c>
      <c r="CA2621" s="1" t="str">
        <f t="shared" si="360"/>
        <v>green</v>
      </c>
      <c r="CB2621" s="1" t="str">
        <f t="shared" si="356"/>
        <v>green</v>
      </c>
      <c r="CC2621" s="1" t="str">
        <f t="shared" si="357"/>
        <v>green</v>
      </c>
      <c r="CD2621" s="1" t="s">
        <v>243</v>
      </c>
      <c r="CE2621" s="1" t="str">
        <f t="shared" si="358"/>
        <v>orange</v>
      </c>
      <c r="CF2621" s="1" t="str">
        <f t="shared" si="359"/>
        <v>orange</v>
      </c>
    </row>
    <row r="2622" spans="1:84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61"/>
        <v>green</v>
      </c>
      <c r="BY2622" s="1" t="str">
        <f t="shared" si="363"/>
        <v>green</v>
      </c>
      <c r="BZ2622" s="1" t="str">
        <f t="shared" si="362"/>
        <v>green</v>
      </c>
      <c r="CA2622" s="1" t="str">
        <f t="shared" si="360"/>
        <v>green</v>
      </c>
      <c r="CB2622" s="1" t="str">
        <f t="shared" si="356"/>
        <v>green</v>
      </c>
      <c r="CC2622" s="1" t="str">
        <f t="shared" si="357"/>
        <v>green</v>
      </c>
      <c r="CD2622" s="1" t="s">
        <v>243</v>
      </c>
      <c r="CE2622" s="1" t="str">
        <f t="shared" si="358"/>
        <v>orange</v>
      </c>
      <c r="CF2622" s="1" t="str">
        <f t="shared" si="359"/>
        <v>orange</v>
      </c>
    </row>
    <row r="2623" spans="1:84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61"/>
        <v>green</v>
      </c>
      <c r="BY2623" s="1" t="str">
        <f t="shared" si="363"/>
        <v>green</v>
      </c>
      <c r="BZ2623" s="1" t="str">
        <f t="shared" si="362"/>
        <v>green</v>
      </c>
      <c r="CA2623" s="1" t="str">
        <f t="shared" si="360"/>
        <v>green</v>
      </c>
      <c r="CB2623" s="1" t="str">
        <f t="shared" ref="CB2623:CB2686" si="364">CA2623</f>
        <v>green</v>
      </c>
      <c r="CC2623" s="1" t="str">
        <f t="shared" si="357"/>
        <v>green</v>
      </c>
      <c r="CD2623" s="1" t="s">
        <v>243</v>
      </c>
      <c r="CE2623" s="1" t="str">
        <f t="shared" si="358"/>
        <v>orange</v>
      </c>
      <c r="CF2623" s="1" t="str">
        <f t="shared" si="359"/>
        <v>orange</v>
      </c>
    </row>
    <row r="2624" spans="1:84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61"/>
        <v>green</v>
      </c>
      <c r="BY2624" s="1" t="str">
        <f t="shared" si="363"/>
        <v>green</v>
      </c>
      <c r="BZ2624" s="1" t="str">
        <f t="shared" si="362"/>
        <v>green</v>
      </c>
      <c r="CA2624" s="1" t="str">
        <f t="shared" si="360"/>
        <v>green</v>
      </c>
      <c r="CB2624" s="1" t="str">
        <f t="shared" si="364"/>
        <v>green</v>
      </c>
      <c r="CC2624" s="1" t="str">
        <f t="shared" si="357"/>
        <v>green</v>
      </c>
      <c r="CD2624" s="1" t="s">
        <v>243</v>
      </c>
      <c r="CE2624" s="1" t="str">
        <f t="shared" si="358"/>
        <v>orange</v>
      </c>
      <c r="CF2624" s="1" t="str">
        <f t="shared" si="359"/>
        <v>orange</v>
      </c>
    </row>
    <row r="2625" spans="1:84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61"/>
        <v>green</v>
      </c>
      <c r="BY2625" s="1" t="str">
        <f t="shared" si="363"/>
        <v>green</v>
      </c>
      <c r="BZ2625" s="1" t="str">
        <f t="shared" si="362"/>
        <v>green</v>
      </c>
      <c r="CA2625" s="1" t="str">
        <f t="shared" si="360"/>
        <v>green</v>
      </c>
      <c r="CB2625" s="1" t="str">
        <f t="shared" si="364"/>
        <v>green</v>
      </c>
      <c r="CC2625" s="1" t="str">
        <f t="shared" si="357"/>
        <v>green</v>
      </c>
      <c r="CD2625" s="1" t="s">
        <v>243</v>
      </c>
      <c r="CE2625" s="1" t="str">
        <f t="shared" si="358"/>
        <v>orange</v>
      </c>
      <c r="CF2625" s="1" t="str">
        <f t="shared" si="359"/>
        <v>orange</v>
      </c>
    </row>
    <row r="2626" spans="1:84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61"/>
        <v>green</v>
      </c>
      <c r="BY2626" s="1" t="str">
        <f t="shared" si="363"/>
        <v>green</v>
      </c>
      <c r="BZ2626" s="1" t="str">
        <f t="shared" si="362"/>
        <v>green</v>
      </c>
      <c r="CA2626" s="1" t="str">
        <f t="shared" si="360"/>
        <v>green</v>
      </c>
      <c r="CB2626" s="1" t="str">
        <f t="shared" si="364"/>
        <v>green</v>
      </c>
      <c r="CC2626" s="1" t="str">
        <f t="shared" si="357"/>
        <v>green</v>
      </c>
      <c r="CD2626" s="1" t="s">
        <v>243</v>
      </c>
      <c r="CE2626" s="1" t="str">
        <f t="shared" si="358"/>
        <v>orange</v>
      </c>
      <c r="CF2626" s="1" t="str">
        <f t="shared" si="359"/>
        <v>orange</v>
      </c>
    </row>
    <row r="2627" spans="1:84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61"/>
        <v>green</v>
      </c>
      <c r="BY2627" s="1" t="str">
        <f t="shared" si="363"/>
        <v>green</v>
      </c>
      <c r="BZ2627" s="1" t="str">
        <f t="shared" si="362"/>
        <v>green</v>
      </c>
      <c r="CA2627" s="1" t="str">
        <f t="shared" si="360"/>
        <v>green</v>
      </c>
      <c r="CB2627" s="1" t="str">
        <f t="shared" si="364"/>
        <v>green</v>
      </c>
      <c r="CC2627" s="1" t="str">
        <f t="shared" ref="CC2627:CC2690" si="365">CB2627</f>
        <v>green</v>
      </c>
      <c r="CD2627" s="1" t="s">
        <v>243</v>
      </c>
      <c r="CE2627" s="1" t="str">
        <f t="shared" ref="CE2627:CE2690" si="366">CD2627</f>
        <v>orange</v>
      </c>
      <c r="CF2627" s="1" t="str">
        <f t="shared" ref="CF2627:CF2690" si="367">CE2627</f>
        <v>orange</v>
      </c>
    </row>
    <row r="2628" spans="1:84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61"/>
        <v>green</v>
      </c>
      <c r="BY2628" s="1" t="str">
        <f t="shared" si="363"/>
        <v>green</v>
      </c>
      <c r="BZ2628" s="1" t="str">
        <f t="shared" si="362"/>
        <v>green</v>
      </c>
      <c r="CA2628" s="1" t="str">
        <f t="shared" si="360"/>
        <v>green</v>
      </c>
      <c r="CB2628" s="1" t="str">
        <f t="shared" si="364"/>
        <v>green</v>
      </c>
      <c r="CC2628" s="1" t="str">
        <f t="shared" si="365"/>
        <v>green</v>
      </c>
      <c r="CD2628" s="1" t="s">
        <v>243</v>
      </c>
      <c r="CE2628" s="1" t="str">
        <f t="shared" si="366"/>
        <v>orange</v>
      </c>
      <c r="CF2628" s="1" t="str">
        <f t="shared" si="367"/>
        <v>orange</v>
      </c>
    </row>
    <row r="2629" spans="1:84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61"/>
        <v>green</v>
      </c>
      <c r="BY2629" s="1" t="str">
        <f t="shared" si="363"/>
        <v>green</v>
      </c>
      <c r="BZ2629" s="1" t="str">
        <f t="shared" si="362"/>
        <v>green</v>
      </c>
      <c r="CA2629" s="1" t="str">
        <f t="shared" si="360"/>
        <v>green</v>
      </c>
      <c r="CB2629" s="1" t="str">
        <f t="shared" si="364"/>
        <v>green</v>
      </c>
      <c r="CC2629" s="1" t="str">
        <f t="shared" si="365"/>
        <v>green</v>
      </c>
      <c r="CD2629" s="1" t="s">
        <v>243</v>
      </c>
      <c r="CE2629" s="1" t="str">
        <f t="shared" si="366"/>
        <v>orange</v>
      </c>
      <c r="CF2629" s="1" t="str">
        <f t="shared" si="367"/>
        <v>orange</v>
      </c>
    </row>
    <row r="2630" spans="1:84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61"/>
        <v>green</v>
      </c>
      <c r="BY2630" s="1" t="str">
        <f t="shared" si="363"/>
        <v>green</v>
      </c>
      <c r="BZ2630" s="1" t="str">
        <f t="shared" si="362"/>
        <v>green</v>
      </c>
      <c r="CA2630" s="1" t="str">
        <f t="shared" si="360"/>
        <v>green</v>
      </c>
      <c r="CB2630" s="1" t="str">
        <f t="shared" si="364"/>
        <v>green</v>
      </c>
      <c r="CC2630" s="1" t="str">
        <f t="shared" si="365"/>
        <v>green</v>
      </c>
      <c r="CD2630" s="1" t="s">
        <v>243</v>
      </c>
      <c r="CE2630" s="1" t="str">
        <f t="shared" si="366"/>
        <v>orange</v>
      </c>
      <c r="CF2630" s="1" t="str">
        <f t="shared" si="367"/>
        <v>orange</v>
      </c>
    </row>
    <row r="2631" spans="1:84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361"/>
        <v>yellow</v>
      </c>
      <c r="BY2631" s="1" t="str">
        <f t="shared" si="363"/>
        <v>yellow</v>
      </c>
      <c r="BZ2631" s="1" t="str">
        <f t="shared" si="362"/>
        <v>yellow</v>
      </c>
      <c r="CA2631" s="1" t="str">
        <f t="shared" si="360"/>
        <v>yellow</v>
      </c>
      <c r="CB2631" s="1" t="str">
        <f t="shared" si="364"/>
        <v>yellow</v>
      </c>
      <c r="CC2631" s="1" t="str">
        <f t="shared" si="365"/>
        <v>yellow</v>
      </c>
      <c r="CD2631" s="1" t="str">
        <f t="shared" ref="CD2631:CD2690" si="368">CC2631</f>
        <v>yellow</v>
      </c>
      <c r="CE2631" s="1" t="str">
        <f t="shared" si="366"/>
        <v>yellow</v>
      </c>
      <c r="CF2631" s="1" t="str">
        <f t="shared" si="367"/>
        <v>yellow</v>
      </c>
    </row>
    <row r="2632" spans="1:84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361"/>
        <v>red</v>
      </c>
      <c r="BY2632" s="1" t="str">
        <f t="shared" si="363"/>
        <v>red</v>
      </c>
      <c r="BZ2632" s="1" t="str">
        <f t="shared" si="362"/>
        <v>red</v>
      </c>
      <c r="CA2632" s="1" t="str">
        <f t="shared" si="360"/>
        <v>red</v>
      </c>
      <c r="CB2632" s="1" t="str">
        <f t="shared" si="364"/>
        <v>red</v>
      </c>
      <c r="CC2632" s="1" t="str">
        <f t="shared" si="365"/>
        <v>red</v>
      </c>
      <c r="CD2632" s="1" t="str">
        <f t="shared" si="368"/>
        <v>red</v>
      </c>
      <c r="CE2632" s="1" t="str">
        <f t="shared" si="366"/>
        <v>red</v>
      </c>
      <c r="CF2632" s="1" t="str">
        <f t="shared" si="367"/>
        <v>red</v>
      </c>
    </row>
    <row r="2633" spans="1:84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361"/>
        <v>red</v>
      </c>
      <c r="BY2633" s="1" t="str">
        <f t="shared" si="363"/>
        <v>red</v>
      </c>
      <c r="BZ2633" s="1" t="str">
        <f t="shared" si="362"/>
        <v>red</v>
      </c>
      <c r="CA2633" s="1" t="str">
        <f t="shared" si="360"/>
        <v>red</v>
      </c>
      <c r="CB2633" s="1" t="str">
        <f t="shared" si="364"/>
        <v>red</v>
      </c>
      <c r="CC2633" s="1" t="str">
        <f t="shared" si="365"/>
        <v>red</v>
      </c>
      <c r="CD2633" s="1" t="str">
        <f t="shared" si="368"/>
        <v>red</v>
      </c>
      <c r="CE2633" s="1" t="str">
        <f t="shared" si="366"/>
        <v>red</v>
      </c>
      <c r="CF2633" s="1" t="str">
        <f t="shared" si="367"/>
        <v>red</v>
      </c>
    </row>
    <row r="2634" spans="1:84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361"/>
        <v>orange</v>
      </c>
      <c r="BY2634" s="1" t="str">
        <f t="shared" si="363"/>
        <v>orange</v>
      </c>
      <c r="BZ2634" s="1" t="str">
        <f t="shared" si="362"/>
        <v>orange</v>
      </c>
      <c r="CA2634" s="1" t="str">
        <f t="shared" si="360"/>
        <v>orange</v>
      </c>
      <c r="CB2634" s="1" t="str">
        <f t="shared" si="364"/>
        <v>orange</v>
      </c>
      <c r="CC2634" s="1" t="str">
        <f t="shared" si="365"/>
        <v>orange</v>
      </c>
      <c r="CD2634" s="1" t="str">
        <f t="shared" si="368"/>
        <v>orange</v>
      </c>
      <c r="CE2634" s="1" t="str">
        <f t="shared" si="366"/>
        <v>orange</v>
      </c>
      <c r="CF2634" s="1" t="str">
        <f t="shared" si="367"/>
        <v>orange</v>
      </c>
    </row>
    <row r="2635" spans="1:84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361"/>
        <v>red</v>
      </c>
      <c r="BY2635" s="1" t="str">
        <f t="shared" si="363"/>
        <v>red</v>
      </c>
      <c r="BZ2635" s="1" t="str">
        <f t="shared" si="362"/>
        <v>red</v>
      </c>
      <c r="CA2635" s="1" t="str">
        <f t="shared" si="360"/>
        <v>red</v>
      </c>
      <c r="CB2635" s="1" t="str">
        <f t="shared" si="364"/>
        <v>red</v>
      </c>
      <c r="CC2635" s="1" t="str">
        <f t="shared" si="365"/>
        <v>red</v>
      </c>
      <c r="CD2635" s="1" t="str">
        <f t="shared" si="368"/>
        <v>red</v>
      </c>
      <c r="CE2635" s="1" t="str">
        <f t="shared" si="366"/>
        <v>red</v>
      </c>
      <c r="CF2635" s="1" t="str">
        <f t="shared" si="367"/>
        <v>red</v>
      </c>
    </row>
    <row r="2636" spans="1:84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61"/>
        <v>red</v>
      </c>
      <c r="BY2636" s="1" t="str">
        <f t="shared" si="363"/>
        <v>red</v>
      </c>
      <c r="BZ2636" s="1" t="str">
        <f t="shared" si="362"/>
        <v>red</v>
      </c>
      <c r="CA2636" s="1" t="str">
        <f t="shared" si="360"/>
        <v>red</v>
      </c>
      <c r="CB2636" s="1" t="str">
        <f t="shared" si="364"/>
        <v>red</v>
      </c>
      <c r="CC2636" s="1" t="str">
        <f t="shared" si="365"/>
        <v>red</v>
      </c>
      <c r="CD2636" s="1" t="str">
        <f t="shared" si="368"/>
        <v>red</v>
      </c>
      <c r="CE2636" s="1" t="str">
        <f t="shared" si="366"/>
        <v>red</v>
      </c>
      <c r="CF2636" s="1" t="str">
        <f t="shared" si="367"/>
        <v>red</v>
      </c>
    </row>
    <row r="2637" spans="1:84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61"/>
        <v>red</v>
      </c>
      <c r="BY2637" s="1" t="str">
        <f t="shared" si="363"/>
        <v>red</v>
      </c>
      <c r="BZ2637" s="1" t="str">
        <f t="shared" si="362"/>
        <v>red</v>
      </c>
      <c r="CA2637" s="1" t="str">
        <f t="shared" si="360"/>
        <v>red</v>
      </c>
      <c r="CB2637" s="1" t="str">
        <f t="shared" si="364"/>
        <v>red</v>
      </c>
      <c r="CC2637" s="1" t="str">
        <f t="shared" si="365"/>
        <v>red</v>
      </c>
      <c r="CD2637" s="1" t="str">
        <f t="shared" si="368"/>
        <v>red</v>
      </c>
      <c r="CE2637" s="1" t="str">
        <f t="shared" si="366"/>
        <v>red</v>
      </c>
      <c r="CF2637" s="1" t="str">
        <f t="shared" si="367"/>
        <v>red</v>
      </c>
    </row>
    <row r="2638" spans="1:84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361"/>
        <v>red</v>
      </c>
      <c r="BY2638" s="1" t="str">
        <f t="shared" si="363"/>
        <v>red</v>
      </c>
      <c r="BZ2638" s="1" t="str">
        <f t="shared" si="362"/>
        <v>red</v>
      </c>
      <c r="CA2638" s="1" t="str">
        <f t="shared" si="360"/>
        <v>red</v>
      </c>
      <c r="CB2638" s="1" t="str">
        <f t="shared" si="364"/>
        <v>red</v>
      </c>
      <c r="CC2638" s="1" t="str">
        <f t="shared" si="365"/>
        <v>red</v>
      </c>
      <c r="CD2638" s="1" t="str">
        <f t="shared" si="368"/>
        <v>red</v>
      </c>
      <c r="CE2638" s="1" t="str">
        <f t="shared" si="366"/>
        <v>red</v>
      </c>
      <c r="CF2638" s="1" t="str">
        <f t="shared" si="367"/>
        <v>red</v>
      </c>
    </row>
    <row r="2639" spans="1:84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61"/>
        <v>red</v>
      </c>
      <c r="BY2639" s="1" t="str">
        <f t="shared" si="363"/>
        <v>red</v>
      </c>
      <c r="BZ2639" s="1" t="str">
        <f t="shared" si="362"/>
        <v>red</v>
      </c>
      <c r="CA2639" s="1" t="str">
        <f t="shared" si="360"/>
        <v>red</v>
      </c>
      <c r="CB2639" s="1" t="str">
        <f t="shared" si="364"/>
        <v>red</v>
      </c>
      <c r="CC2639" s="1" t="str">
        <f t="shared" si="365"/>
        <v>red</v>
      </c>
      <c r="CD2639" s="1" t="str">
        <f t="shared" si="368"/>
        <v>red</v>
      </c>
      <c r="CE2639" s="1" t="str">
        <f t="shared" si="366"/>
        <v>red</v>
      </c>
      <c r="CF2639" s="1" t="str">
        <f t="shared" si="367"/>
        <v>red</v>
      </c>
    </row>
    <row r="2640" spans="1:84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361"/>
        <v>orange</v>
      </c>
      <c r="BY2640" s="1" t="str">
        <f t="shared" si="363"/>
        <v>orange</v>
      </c>
      <c r="BZ2640" s="1" t="str">
        <f t="shared" si="362"/>
        <v>orange</v>
      </c>
      <c r="CA2640" s="1" t="str">
        <f t="shared" si="360"/>
        <v>orange</v>
      </c>
      <c r="CB2640" s="1" t="str">
        <f t="shared" si="364"/>
        <v>orange</v>
      </c>
      <c r="CC2640" s="1" t="str">
        <f t="shared" si="365"/>
        <v>orange</v>
      </c>
      <c r="CD2640" s="1" t="str">
        <f t="shared" si="368"/>
        <v>orange</v>
      </c>
      <c r="CE2640" s="1" t="str">
        <f t="shared" si="366"/>
        <v>orange</v>
      </c>
      <c r="CF2640" s="1" t="str">
        <f t="shared" si="367"/>
        <v>orange</v>
      </c>
    </row>
    <row r="2641" spans="1:84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365"/>
        <v>0</v>
      </c>
      <c r="CD2641" s="1">
        <f t="shared" si="368"/>
        <v>0</v>
      </c>
      <c r="CE2641" s="1">
        <f t="shared" si="366"/>
        <v>0</v>
      </c>
      <c r="CF2641" s="1">
        <f t="shared" si="367"/>
        <v>0</v>
      </c>
    </row>
    <row r="2642" spans="1:84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365"/>
        <v>0</v>
      </c>
      <c r="CD2642" s="1">
        <f t="shared" si="368"/>
        <v>0</v>
      </c>
      <c r="CE2642" s="1">
        <f t="shared" si="366"/>
        <v>0</v>
      </c>
      <c r="CF2642" s="1">
        <f t="shared" si="367"/>
        <v>0</v>
      </c>
    </row>
    <row r="2643" spans="1:84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365"/>
        <v>0</v>
      </c>
      <c r="CD2643" s="1">
        <f t="shared" si="368"/>
        <v>0</v>
      </c>
      <c r="CE2643" s="1">
        <f t="shared" si="366"/>
        <v>0</v>
      </c>
      <c r="CF2643" s="1">
        <f t="shared" si="367"/>
        <v>0</v>
      </c>
    </row>
    <row r="2644" spans="1:84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365"/>
        <v>orange</v>
      </c>
      <c r="CD2644" s="1" t="str">
        <f t="shared" si="368"/>
        <v>orange</v>
      </c>
      <c r="CE2644" s="1" t="str">
        <f t="shared" si="366"/>
        <v>orange</v>
      </c>
      <c r="CF2644" s="1" t="str">
        <f t="shared" si="367"/>
        <v>orange</v>
      </c>
    </row>
    <row r="2645" spans="1:84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361"/>
        <v>yellow</v>
      </c>
      <c r="BY2645" s="1" t="str">
        <f t="shared" si="363"/>
        <v>yellow</v>
      </c>
      <c r="BZ2645" s="1" t="str">
        <f t="shared" si="362"/>
        <v>yellow</v>
      </c>
      <c r="CA2645" s="1" t="str">
        <f t="shared" si="360"/>
        <v>yellow</v>
      </c>
      <c r="CB2645" s="1" t="s">
        <v>243</v>
      </c>
      <c r="CC2645" s="1" t="str">
        <f t="shared" si="365"/>
        <v>orange</v>
      </c>
      <c r="CD2645" s="1" t="str">
        <f t="shared" si="368"/>
        <v>orange</v>
      </c>
      <c r="CE2645" s="1" t="str">
        <f t="shared" si="366"/>
        <v>orange</v>
      </c>
      <c r="CF2645" s="1" t="str">
        <f t="shared" si="367"/>
        <v>orange</v>
      </c>
    </row>
    <row r="2646" spans="1:84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361"/>
        <v>yellow</v>
      </c>
      <c r="BY2646" s="1" t="str">
        <f t="shared" si="363"/>
        <v>yellow</v>
      </c>
      <c r="BZ2646" s="1" t="str">
        <f t="shared" si="362"/>
        <v>yellow</v>
      </c>
      <c r="CA2646" s="1" t="str">
        <f t="shared" ref="CA2646:CA2709" si="369">BZ2646</f>
        <v>yellow</v>
      </c>
      <c r="CB2646" s="1" t="s">
        <v>243</v>
      </c>
      <c r="CC2646" s="1" t="str">
        <f t="shared" si="365"/>
        <v>orange</v>
      </c>
      <c r="CD2646" s="1" t="str">
        <f t="shared" si="368"/>
        <v>orange</v>
      </c>
      <c r="CE2646" s="1" t="str">
        <f t="shared" si="366"/>
        <v>orange</v>
      </c>
      <c r="CF2646" s="1" t="str">
        <f t="shared" si="367"/>
        <v>orange</v>
      </c>
    </row>
    <row r="2647" spans="1:84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361"/>
        <v>yellow</v>
      </c>
      <c r="BY2647" s="1" t="str">
        <f t="shared" si="363"/>
        <v>yellow</v>
      </c>
      <c r="BZ2647" s="1" t="str">
        <f t="shared" si="362"/>
        <v>yellow</v>
      </c>
      <c r="CA2647" s="1" t="str">
        <f t="shared" si="369"/>
        <v>yellow</v>
      </c>
      <c r="CB2647" s="1" t="s">
        <v>243</v>
      </c>
      <c r="CC2647" s="1" t="str">
        <f t="shared" si="365"/>
        <v>orange</v>
      </c>
      <c r="CD2647" s="1" t="str">
        <f t="shared" si="368"/>
        <v>orange</v>
      </c>
      <c r="CE2647" s="1" t="str">
        <f t="shared" si="366"/>
        <v>orange</v>
      </c>
      <c r="CF2647" s="1" t="str">
        <f t="shared" si="367"/>
        <v>orange</v>
      </c>
    </row>
    <row r="2648" spans="1:84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361"/>
        <v>yellow</v>
      </c>
      <c r="BY2648" s="1" t="str">
        <f t="shared" si="363"/>
        <v>yellow</v>
      </c>
      <c r="BZ2648" s="1" t="str">
        <f t="shared" si="362"/>
        <v>yellow</v>
      </c>
      <c r="CA2648" s="1" t="str">
        <f t="shared" si="369"/>
        <v>yellow</v>
      </c>
      <c r="CB2648" s="1" t="s">
        <v>243</v>
      </c>
      <c r="CC2648" s="1" t="str">
        <f t="shared" si="365"/>
        <v>orange</v>
      </c>
      <c r="CD2648" s="1" t="str">
        <f t="shared" si="368"/>
        <v>orange</v>
      </c>
      <c r="CE2648" s="1" t="str">
        <f t="shared" si="366"/>
        <v>orange</v>
      </c>
      <c r="CF2648" s="1" t="str">
        <f t="shared" si="367"/>
        <v>orange</v>
      </c>
    </row>
    <row r="2649" spans="1:84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61"/>
        <v>yellow</v>
      </c>
      <c r="BY2649" s="1" t="str">
        <f t="shared" si="363"/>
        <v>yellow</v>
      </c>
      <c r="BZ2649" s="1" t="str">
        <f t="shared" si="362"/>
        <v>yellow</v>
      </c>
      <c r="CA2649" s="1" t="str">
        <f t="shared" si="369"/>
        <v>yellow</v>
      </c>
      <c r="CB2649" s="1" t="s">
        <v>243</v>
      </c>
      <c r="CC2649" s="1" t="str">
        <f t="shared" si="365"/>
        <v>orange</v>
      </c>
      <c r="CD2649" s="1" t="str">
        <f t="shared" si="368"/>
        <v>orange</v>
      </c>
      <c r="CE2649" s="1" t="str">
        <f t="shared" si="366"/>
        <v>orange</v>
      </c>
      <c r="CF2649" s="1" t="str">
        <f t="shared" si="367"/>
        <v>orange</v>
      </c>
    </row>
    <row r="2650" spans="1:84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61"/>
        <v>yellow</v>
      </c>
      <c r="BY2650" s="1" t="str">
        <f t="shared" si="363"/>
        <v>yellow</v>
      </c>
      <c r="BZ2650" s="1" t="str">
        <f t="shared" si="362"/>
        <v>yellow</v>
      </c>
      <c r="CA2650" s="1" t="str">
        <f t="shared" si="369"/>
        <v>yellow</v>
      </c>
      <c r="CB2650" s="1" t="s">
        <v>243</v>
      </c>
      <c r="CC2650" s="1" t="str">
        <f t="shared" si="365"/>
        <v>orange</v>
      </c>
      <c r="CD2650" s="1" t="str">
        <f t="shared" si="368"/>
        <v>orange</v>
      </c>
      <c r="CE2650" s="1" t="str">
        <f t="shared" si="366"/>
        <v>orange</v>
      </c>
      <c r="CF2650" s="1" t="str">
        <f t="shared" si="367"/>
        <v>orange</v>
      </c>
    </row>
    <row r="2651" spans="1:84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61"/>
        <v>yellow</v>
      </c>
      <c r="BY2651" s="1" t="str">
        <f t="shared" si="363"/>
        <v>yellow</v>
      </c>
      <c r="BZ2651" s="1" t="str">
        <f t="shared" si="362"/>
        <v>yellow</v>
      </c>
      <c r="CA2651" s="1" t="str">
        <f t="shared" si="369"/>
        <v>yellow</v>
      </c>
      <c r="CB2651" s="1" t="s">
        <v>243</v>
      </c>
      <c r="CC2651" s="1" t="str">
        <f t="shared" si="365"/>
        <v>orange</v>
      </c>
      <c r="CD2651" s="1" t="str">
        <f t="shared" si="368"/>
        <v>orange</v>
      </c>
      <c r="CE2651" s="1" t="str">
        <f t="shared" si="366"/>
        <v>orange</v>
      </c>
      <c r="CF2651" s="1" t="str">
        <f t="shared" si="367"/>
        <v>orange</v>
      </c>
    </row>
    <row r="2652" spans="1:84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361"/>
        <v>red</v>
      </c>
      <c r="BY2652" s="1" t="str">
        <f t="shared" si="363"/>
        <v>red</v>
      </c>
      <c r="BZ2652" s="1" t="str">
        <f t="shared" si="362"/>
        <v>red</v>
      </c>
      <c r="CA2652" s="1" t="str">
        <f t="shared" si="369"/>
        <v>red</v>
      </c>
      <c r="CB2652" s="1" t="str">
        <f t="shared" si="364"/>
        <v>red</v>
      </c>
      <c r="CC2652" s="1" t="str">
        <f t="shared" si="365"/>
        <v>red</v>
      </c>
      <c r="CD2652" s="1" t="str">
        <f t="shared" si="368"/>
        <v>red</v>
      </c>
      <c r="CE2652" s="1" t="str">
        <f t="shared" si="366"/>
        <v>red</v>
      </c>
      <c r="CF2652" s="1" t="str">
        <f t="shared" si="367"/>
        <v>red</v>
      </c>
    </row>
    <row r="2653" spans="1:84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61"/>
        <v>yellow</v>
      </c>
      <c r="BY2653" s="1" t="str">
        <f t="shared" si="363"/>
        <v>yellow</v>
      </c>
      <c r="BZ2653" s="1" t="str">
        <f t="shared" si="362"/>
        <v>yellow</v>
      </c>
      <c r="CA2653" s="1" t="str">
        <f t="shared" si="369"/>
        <v>yellow</v>
      </c>
      <c r="CB2653" s="1" t="s">
        <v>243</v>
      </c>
      <c r="CC2653" s="1" t="str">
        <f t="shared" si="365"/>
        <v>orange</v>
      </c>
      <c r="CD2653" s="1" t="str">
        <f t="shared" si="368"/>
        <v>orange</v>
      </c>
      <c r="CE2653" s="1" t="str">
        <f t="shared" si="366"/>
        <v>orange</v>
      </c>
      <c r="CF2653" s="1" t="str">
        <f t="shared" si="367"/>
        <v>orange</v>
      </c>
    </row>
    <row r="2654" spans="1:84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361"/>
        <v>orange</v>
      </c>
      <c r="BY2654" s="1" t="str">
        <f t="shared" si="363"/>
        <v>orange</v>
      </c>
      <c r="BZ2654" s="1" t="str">
        <f t="shared" si="362"/>
        <v>orange</v>
      </c>
      <c r="CA2654" s="1" t="str">
        <f t="shared" si="369"/>
        <v>orange</v>
      </c>
      <c r="CB2654" s="1" t="str">
        <f t="shared" si="364"/>
        <v>orange</v>
      </c>
      <c r="CC2654" s="1" t="str">
        <f t="shared" si="365"/>
        <v>orange</v>
      </c>
      <c r="CD2654" s="1" t="str">
        <f t="shared" si="368"/>
        <v>orange</v>
      </c>
      <c r="CE2654" s="1" t="str">
        <f t="shared" si="366"/>
        <v>orange</v>
      </c>
      <c r="CF2654" s="1" t="str">
        <f t="shared" si="367"/>
        <v>orange</v>
      </c>
    </row>
    <row r="2655" spans="1:84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61"/>
        <v>yellow</v>
      </c>
      <c r="BY2655" s="1" t="str">
        <f t="shared" si="363"/>
        <v>yellow</v>
      </c>
      <c r="BZ2655" s="1" t="str">
        <f t="shared" si="362"/>
        <v>yellow</v>
      </c>
      <c r="CA2655" s="1" t="str">
        <f t="shared" si="369"/>
        <v>yellow</v>
      </c>
      <c r="CB2655" s="1" t="s">
        <v>243</v>
      </c>
      <c r="CC2655" s="1" t="str">
        <f t="shared" si="365"/>
        <v>orange</v>
      </c>
      <c r="CD2655" s="1" t="str">
        <f t="shared" si="368"/>
        <v>orange</v>
      </c>
      <c r="CE2655" s="1" t="str">
        <f t="shared" si="366"/>
        <v>orange</v>
      </c>
      <c r="CF2655" s="1" t="str">
        <f t="shared" si="367"/>
        <v>orange</v>
      </c>
    </row>
    <row r="2656" spans="1:84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370">BW2656</f>
        <v>yellow</v>
      </c>
      <c r="BY2656" s="1" t="str">
        <f t="shared" si="363"/>
        <v>yellow</v>
      </c>
      <c r="BZ2656" s="1" t="str">
        <f t="shared" si="362"/>
        <v>yellow</v>
      </c>
      <c r="CA2656" s="1" t="str">
        <f t="shared" si="369"/>
        <v>yellow</v>
      </c>
      <c r="CB2656" s="1" t="s">
        <v>243</v>
      </c>
      <c r="CC2656" s="1" t="str">
        <f t="shared" si="365"/>
        <v>orange</v>
      </c>
      <c r="CD2656" s="1" t="str">
        <f t="shared" si="368"/>
        <v>orange</v>
      </c>
      <c r="CE2656" s="1" t="str">
        <f t="shared" si="366"/>
        <v>orange</v>
      </c>
      <c r="CF2656" s="1" t="str">
        <f t="shared" si="367"/>
        <v>orange</v>
      </c>
    </row>
    <row r="2657" spans="1:84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370"/>
        <v>red</v>
      </c>
      <c r="BY2657" s="1" t="str">
        <f t="shared" si="363"/>
        <v>red</v>
      </c>
      <c r="BZ2657" s="1" t="str">
        <f t="shared" si="362"/>
        <v>red</v>
      </c>
      <c r="CA2657" s="1" t="str">
        <f t="shared" si="369"/>
        <v>red</v>
      </c>
      <c r="CB2657" s="1" t="str">
        <f t="shared" si="364"/>
        <v>red</v>
      </c>
      <c r="CC2657" s="1" t="str">
        <f t="shared" si="365"/>
        <v>red</v>
      </c>
      <c r="CD2657" s="1" t="str">
        <f t="shared" si="368"/>
        <v>red</v>
      </c>
      <c r="CE2657" s="1" t="str">
        <f t="shared" si="366"/>
        <v>red</v>
      </c>
      <c r="CF2657" s="1" t="str">
        <f t="shared" si="367"/>
        <v>red</v>
      </c>
    </row>
    <row r="2658" spans="1:84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370"/>
        <v>red</v>
      </c>
      <c r="BY2658" s="1" t="str">
        <f t="shared" si="363"/>
        <v>red</v>
      </c>
      <c r="BZ2658" s="1" t="str">
        <f t="shared" si="362"/>
        <v>red</v>
      </c>
      <c r="CA2658" s="1" t="str">
        <f t="shared" si="369"/>
        <v>red</v>
      </c>
      <c r="CB2658" s="1" t="str">
        <f t="shared" si="364"/>
        <v>red</v>
      </c>
      <c r="CC2658" s="1" t="str">
        <f t="shared" si="365"/>
        <v>red</v>
      </c>
      <c r="CD2658" s="1" t="str">
        <f t="shared" si="368"/>
        <v>red</v>
      </c>
      <c r="CE2658" s="1" t="str">
        <f t="shared" si="366"/>
        <v>red</v>
      </c>
      <c r="CF2658" s="1" t="str">
        <f t="shared" si="367"/>
        <v>red</v>
      </c>
    </row>
    <row r="2659" spans="1:84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370"/>
        <v>green</v>
      </c>
      <c r="BY2659" s="1" t="str">
        <f t="shared" si="363"/>
        <v>green</v>
      </c>
      <c r="BZ2659" s="1" t="s">
        <v>243</v>
      </c>
      <c r="CA2659" s="1" t="str">
        <f t="shared" si="369"/>
        <v>orange</v>
      </c>
      <c r="CB2659" s="1" t="str">
        <f t="shared" si="364"/>
        <v>orange</v>
      </c>
      <c r="CC2659" s="1" t="str">
        <f t="shared" si="365"/>
        <v>orange</v>
      </c>
      <c r="CD2659" s="1" t="str">
        <f t="shared" si="368"/>
        <v>orange</v>
      </c>
      <c r="CE2659" s="1" t="str">
        <f t="shared" si="366"/>
        <v>orange</v>
      </c>
      <c r="CF2659" s="1" t="str">
        <f t="shared" si="367"/>
        <v>orange</v>
      </c>
    </row>
    <row r="2660" spans="1:84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370"/>
        <v>green</v>
      </c>
      <c r="BY2660" s="1" t="str">
        <f t="shared" si="363"/>
        <v>green</v>
      </c>
      <c r="BZ2660" s="1" t="s">
        <v>243</v>
      </c>
      <c r="CA2660" s="1" t="str">
        <f t="shared" si="369"/>
        <v>orange</v>
      </c>
      <c r="CB2660" s="1" t="str">
        <f t="shared" si="364"/>
        <v>orange</v>
      </c>
      <c r="CC2660" s="1" t="str">
        <f t="shared" si="365"/>
        <v>orange</v>
      </c>
      <c r="CD2660" s="1" t="str">
        <f t="shared" si="368"/>
        <v>orange</v>
      </c>
      <c r="CE2660" s="1" t="str">
        <f t="shared" si="366"/>
        <v>orange</v>
      </c>
      <c r="CF2660" s="1" t="str">
        <f t="shared" si="367"/>
        <v>orange</v>
      </c>
    </row>
    <row r="2661" spans="1:84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370"/>
        <v>green</v>
      </c>
      <c r="BY2661" s="1" t="str">
        <f t="shared" si="363"/>
        <v>green</v>
      </c>
      <c r="BZ2661" s="1" t="s">
        <v>243</v>
      </c>
      <c r="CA2661" s="1" t="str">
        <f t="shared" si="369"/>
        <v>orange</v>
      </c>
      <c r="CB2661" s="1" t="str">
        <f t="shared" si="364"/>
        <v>orange</v>
      </c>
      <c r="CC2661" s="1" t="str">
        <f t="shared" si="365"/>
        <v>orange</v>
      </c>
      <c r="CD2661" s="1" t="str">
        <f t="shared" si="368"/>
        <v>orange</v>
      </c>
      <c r="CE2661" s="1" t="str">
        <f t="shared" si="366"/>
        <v>orange</v>
      </c>
      <c r="CF2661" s="1" t="str">
        <f t="shared" si="367"/>
        <v>orange</v>
      </c>
    </row>
    <row r="2662" spans="1:84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370"/>
        <v>green</v>
      </c>
      <c r="BY2662" s="1" t="str">
        <f t="shared" si="363"/>
        <v>green</v>
      </c>
      <c r="BZ2662" s="1" t="s">
        <v>243</v>
      </c>
      <c r="CA2662" s="1" t="str">
        <f t="shared" si="369"/>
        <v>orange</v>
      </c>
      <c r="CB2662" s="1" t="str">
        <f t="shared" si="364"/>
        <v>orange</v>
      </c>
      <c r="CC2662" s="1" t="str">
        <f t="shared" si="365"/>
        <v>orange</v>
      </c>
      <c r="CD2662" s="1" t="str">
        <f t="shared" si="368"/>
        <v>orange</v>
      </c>
      <c r="CE2662" s="1" t="str">
        <f t="shared" si="366"/>
        <v>orange</v>
      </c>
      <c r="CF2662" s="1" t="str">
        <f t="shared" si="367"/>
        <v>orange</v>
      </c>
    </row>
    <row r="2663" spans="1:84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70"/>
        <v>green</v>
      </c>
      <c r="BY2663" s="1" t="str">
        <f t="shared" si="363"/>
        <v>green</v>
      </c>
      <c r="BZ2663" s="1" t="s">
        <v>243</v>
      </c>
      <c r="CA2663" s="1" t="str">
        <f t="shared" si="369"/>
        <v>orange</v>
      </c>
      <c r="CB2663" s="1" t="str">
        <f t="shared" si="364"/>
        <v>orange</v>
      </c>
      <c r="CC2663" s="1" t="str">
        <f t="shared" si="365"/>
        <v>orange</v>
      </c>
      <c r="CD2663" s="1" t="str">
        <f t="shared" si="368"/>
        <v>orange</v>
      </c>
      <c r="CE2663" s="1" t="str">
        <f t="shared" si="366"/>
        <v>orange</v>
      </c>
      <c r="CF2663" s="1" t="str">
        <f t="shared" si="367"/>
        <v>orange</v>
      </c>
    </row>
    <row r="2664" spans="1:84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70"/>
        <v>green</v>
      </c>
      <c r="BY2664" s="1" t="str">
        <f t="shared" si="363"/>
        <v>green</v>
      </c>
      <c r="BZ2664" s="1" t="s">
        <v>243</v>
      </c>
      <c r="CA2664" s="1" t="str">
        <f t="shared" si="369"/>
        <v>orange</v>
      </c>
      <c r="CB2664" s="1" t="str">
        <f t="shared" si="364"/>
        <v>orange</v>
      </c>
      <c r="CC2664" s="1" t="str">
        <f t="shared" si="365"/>
        <v>orange</v>
      </c>
      <c r="CD2664" s="1" t="str">
        <f t="shared" si="368"/>
        <v>orange</v>
      </c>
      <c r="CE2664" s="1" t="str">
        <f t="shared" si="366"/>
        <v>orange</v>
      </c>
      <c r="CF2664" s="1" t="str">
        <f t="shared" si="367"/>
        <v>orange</v>
      </c>
    </row>
    <row r="2665" spans="1:84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70"/>
        <v>green</v>
      </c>
      <c r="BY2665" s="1" t="str">
        <f t="shared" si="363"/>
        <v>green</v>
      </c>
      <c r="BZ2665" s="1" t="s">
        <v>243</v>
      </c>
      <c r="CA2665" s="1" t="str">
        <f t="shared" si="369"/>
        <v>orange</v>
      </c>
      <c r="CB2665" s="1" t="str">
        <f t="shared" si="364"/>
        <v>orange</v>
      </c>
      <c r="CC2665" s="1" t="str">
        <f t="shared" si="365"/>
        <v>orange</v>
      </c>
      <c r="CD2665" s="1" t="str">
        <f t="shared" si="368"/>
        <v>orange</v>
      </c>
      <c r="CE2665" s="1" t="str">
        <f t="shared" si="366"/>
        <v>orange</v>
      </c>
      <c r="CF2665" s="1" t="str">
        <f t="shared" si="367"/>
        <v>orange</v>
      </c>
    </row>
    <row r="2666" spans="1:84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70"/>
        <v>green</v>
      </c>
      <c r="BY2666" s="1" t="str">
        <f t="shared" si="363"/>
        <v>green</v>
      </c>
      <c r="BZ2666" s="1" t="s">
        <v>243</v>
      </c>
      <c r="CA2666" s="1" t="str">
        <f t="shared" si="369"/>
        <v>orange</v>
      </c>
      <c r="CB2666" s="1" t="str">
        <f t="shared" si="364"/>
        <v>orange</v>
      </c>
      <c r="CC2666" s="1" t="str">
        <f t="shared" si="365"/>
        <v>orange</v>
      </c>
      <c r="CD2666" s="1" t="str">
        <f t="shared" si="368"/>
        <v>orange</v>
      </c>
      <c r="CE2666" s="1" t="str">
        <f t="shared" si="366"/>
        <v>orange</v>
      </c>
      <c r="CF2666" s="1" t="str">
        <f t="shared" si="367"/>
        <v>orange</v>
      </c>
    </row>
    <row r="2667" spans="1:84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70"/>
        <v>green</v>
      </c>
      <c r="BY2667" s="1" t="str">
        <f t="shared" si="363"/>
        <v>green</v>
      </c>
      <c r="BZ2667" s="1" t="s">
        <v>243</v>
      </c>
      <c r="CA2667" s="1" t="str">
        <f t="shared" si="369"/>
        <v>orange</v>
      </c>
      <c r="CB2667" s="1" t="str">
        <f t="shared" si="364"/>
        <v>orange</v>
      </c>
      <c r="CC2667" s="1" t="str">
        <f t="shared" si="365"/>
        <v>orange</v>
      </c>
      <c r="CD2667" s="1" t="str">
        <f t="shared" si="368"/>
        <v>orange</v>
      </c>
      <c r="CE2667" s="1" t="str">
        <f t="shared" si="366"/>
        <v>orange</v>
      </c>
      <c r="CF2667" s="1" t="str">
        <f t="shared" si="367"/>
        <v>orange</v>
      </c>
    </row>
    <row r="2668" spans="1:84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70"/>
        <v>green</v>
      </c>
      <c r="BY2668" s="1" t="str">
        <f t="shared" si="363"/>
        <v>green</v>
      </c>
      <c r="BZ2668" s="1" t="s">
        <v>243</v>
      </c>
      <c r="CA2668" s="1" t="str">
        <f t="shared" si="369"/>
        <v>orange</v>
      </c>
      <c r="CB2668" s="1" t="str">
        <f t="shared" si="364"/>
        <v>orange</v>
      </c>
      <c r="CC2668" s="1" t="str">
        <f t="shared" si="365"/>
        <v>orange</v>
      </c>
      <c r="CD2668" s="1" t="str">
        <f t="shared" si="368"/>
        <v>orange</v>
      </c>
      <c r="CE2668" s="1" t="str">
        <f t="shared" si="366"/>
        <v>orange</v>
      </c>
      <c r="CF2668" s="1" t="str">
        <f t="shared" si="367"/>
        <v>orange</v>
      </c>
    </row>
    <row r="2669" spans="1:84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70"/>
        <v>green</v>
      </c>
      <c r="BY2669" s="1" t="str">
        <f t="shared" si="363"/>
        <v>green</v>
      </c>
      <c r="BZ2669" s="1" t="s">
        <v>243</v>
      </c>
      <c r="CA2669" s="1" t="str">
        <f t="shared" si="369"/>
        <v>orange</v>
      </c>
      <c r="CB2669" s="1" t="str">
        <f t="shared" si="364"/>
        <v>orange</v>
      </c>
      <c r="CC2669" s="1" t="str">
        <f t="shared" si="365"/>
        <v>orange</v>
      </c>
      <c r="CD2669" s="1" t="str">
        <f t="shared" si="368"/>
        <v>orange</v>
      </c>
      <c r="CE2669" s="1" t="str">
        <f t="shared" si="366"/>
        <v>orange</v>
      </c>
      <c r="CF2669" s="1" t="str">
        <f t="shared" si="367"/>
        <v>orange</v>
      </c>
    </row>
    <row r="2670" spans="1:84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70"/>
        <v>green</v>
      </c>
      <c r="BY2670" s="1" t="str">
        <f t="shared" ref="BY2670:BY2733" si="371">BX2670</f>
        <v>green</v>
      </c>
      <c r="BZ2670" s="1" t="s">
        <v>243</v>
      </c>
      <c r="CA2670" s="1" t="str">
        <f t="shared" si="369"/>
        <v>orange</v>
      </c>
      <c r="CB2670" s="1" t="str">
        <f t="shared" si="364"/>
        <v>orange</v>
      </c>
      <c r="CC2670" s="1" t="str">
        <f t="shared" si="365"/>
        <v>orange</v>
      </c>
      <c r="CD2670" s="1" t="str">
        <f t="shared" si="368"/>
        <v>orange</v>
      </c>
      <c r="CE2670" s="1" t="str">
        <f t="shared" si="366"/>
        <v>orange</v>
      </c>
      <c r="CF2670" s="1" t="str">
        <f t="shared" si="367"/>
        <v>orange</v>
      </c>
    </row>
    <row r="2671" spans="1:84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70"/>
        <v>green</v>
      </c>
      <c r="BY2671" s="1" t="str">
        <f t="shared" si="371"/>
        <v>green</v>
      </c>
      <c r="BZ2671" s="1" t="s">
        <v>243</v>
      </c>
      <c r="CA2671" s="1" t="str">
        <f t="shared" si="369"/>
        <v>orange</v>
      </c>
      <c r="CB2671" s="1" t="str">
        <f t="shared" si="364"/>
        <v>orange</v>
      </c>
      <c r="CC2671" s="1" t="str">
        <f t="shared" si="365"/>
        <v>orange</v>
      </c>
      <c r="CD2671" s="1" t="str">
        <f t="shared" si="368"/>
        <v>orange</v>
      </c>
      <c r="CE2671" s="1" t="str">
        <f t="shared" si="366"/>
        <v>orange</v>
      </c>
      <c r="CF2671" s="1" t="str">
        <f t="shared" si="367"/>
        <v>orange</v>
      </c>
    </row>
    <row r="2672" spans="1:84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70"/>
        <v>green</v>
      </c>
      <c r="BY2672" s="1" t="str">
        <f t="shared" si="371"/>
        <v>green</v>
      </c>
      <c r="BZ2672" s="1" t="s">
        <v>243</v>
      </c>
      <c r="CA2672" s="1" t="str">
        <f t="shared" si="369"/>
        <v>orange</v>
      </c>
      <c r="CB2672" s="1" t="str">
        <f t="shared" si="364"/>
        <v>orange</v>
      </c>
      <c r="CC2672" s="1" t="str">
        <f t="shared" si="365"/>
        <v>orange</v>
      </c>
      <c r="CD2672" s="1" t="str">
        <f t="shared" si="368"/>
        <v>orange</v>
      </c>
      <c r="CE2672" s="1" t="str">
        <f t="shared" si="366"/>
        <v>orange</v>
      </c>
      <c r="CF2672" s="1" t="str">
        <f t="shared" si="367"/>
        <v>orange</v>
      </c>
    </row>
    <row r="2673" spans="1:84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70"/>
        <v>green</v>
      </c>
      <c r="BY2673" s="1" t="str">
        <f t="shared" si="371"/>
        <v>green</v>
      </c>
      <c r="BZ2673" s="1" t="s">
        <v>243</v>
      </c>
      <c r="CA2673" s="1" t="str">
        <f t="shared" si="369"/>
        <v>orange</v>
      </c>
      <c r="CB2673" s="1" t="str">
        <f t="shared" si="364"/>
        <v>orange</v>
      </c>
      <c r="CC2673" s="1" t="str">
        <f t="shared" si="365"/>
        <v>orange</v>
      </c>
      <c r="CD2673" s="1" t="str">
        <f t="shared" si="368"/>
        <v>orange</v>
      </c>
      <c r="CE2673" s="1" t="str">
        <f t="shared" si="366"/>
        <v>orange</v>
      </c>
      <c r="CF2673" s="1" t="str">
        <f t="shared" si="367"/>
        <v>orange</v>
      </c>
    </row>
    <row r="2674" spans="1:84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70"/>
        <v>green</v>
      </c>
      <c r="BY2674" s="1" t="str">
        <f t="shared" si="371"/>
        <v>green</v>
      </c>
      <c r="BZ2674" s="1" t="s">
        <v>243</v>
      </c>
      <c r="CA2674" s="1" t="str">
        <f t="shared" si="369"/>
        <v>orange</v>
      </c>
      <c r="CB2674" s="1" t="str">
        <f t="shared" si="364"/>
        <v>orange</v>
      </c>
      <c r="CC2674" s="1" t="str">
        <f t="shared" si="365"/>
        <v>orange</v>
      </c>
      <c r="CD2674" s="1" t="str">
        <f t="shared" si="368"/>
        <v>orange</v>
      </c>
      <c r="CE2674" s="1" t="str">
        <f t="shared" si="366"/>
        <v>orange</v>
      </c>
      <c r="CF2674" s="1" t="str">
        <f t="shared" si="367"/>
        <v>orange</v>
      </c>
    </row>
    <row r="2675" spans="1:84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70"/>
        <v>green</v>
      </c>
      <c r="BY2675" s="1" t="str">
        <f t="shared" si="371"/>
        <v>green</v>
      </c>
      <c r="BZ2675" s="1" t="s">
        <v>243</v>
      </c>
      <c r="CA2675" s="1" t="str">
        <f t="shared" si="369"/>
        <v>orange</v>
      </c>
      <c r="CB2675" s="1" t="str">
        <f t="shared" si="364"/>
        <v>orange</v>
      </c>
      <c r="CC2675" s="1" t="str">
        <f t="shared" si="365"/>
        <v>orange</v>
      </c>
      <c r="CD2675" s="1" t="str">
        <f t="shared" si="368"/>
        <v>orange</v>
      </c>
      <c r="CE2675" s="1" t="str">
        <f t="shared" si="366"/>
        <v>orange</v>
      </c>
      <c r="CF2675" s="1" t="str">
        <f t="shared" si="367"/>
        <v>orange</v>
      </c>
    </row>
    <row r="2676" spans="1:84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70"/>
        <v>green</v>
      </c>
      <c r="BY2676" s="1" t="str">
        <f t="shared" si="371"/>
        <v>green</v>
      </c>
      <c r="BZ2676" s="1" t="s">
        <v>243</v>
      </c>
      <c r="CA2676" s="1" t="str">
        <f t="shared" si="369"/>
        <v>orange</v>
      </c>
      <c r="CB2676" s="1" t="str">
        <f t="shared" si="364"/>
        <v>orange</v>
      </c>
      <c r="CC2676" s="1" t="str">
        <f t="shared" si="365"/>
        <v>orange</v>
      </c>
      <c r="CD2676" s="1" t="str">
        <f t="shared" si="368"/>
        <v>orange</v>
      </c>
      <c r="CE2676" s="1" t="str">
        <f t="shared" si="366"/>
        <v>orange</v>
      </c>
      <c r="CF2676" s="1" t="str">
        <f t="shared" si="367"/>
        <v>orange</v>
      </c>
    </row>
    <row r="2677" spans="1:84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70"/>
        <v>green</v>
      </c>
      <c r="BY2677" s="1" t="str">
        <f t="shared" si="371"/>
        <v>green</v>
      </c>
      <c r="BZ2677" s="1" t="s">
        <v>243</v>
      </c>
      <c r="CA2677" s="1" t="str">
        <f t="shared" si="369"/>
        <v>orange</v>
      </c>
      <c r="CB2677" s="1" t="str">
        <f t="shared" si="364"/>
        <v>orange</v>
      </c>
      <c r="CC2677" s="1" t="str">
        <f t="shared" si="365"/>
        <v>orange</v>
      </c>
      <c r="CD2677" s="1" t="str">
        <f t="shared" si="368"/>
        <v>orange</v>
      </c>
      <c r="CE2677" s="1" t="str">
        <f t="shared" si="366"/>
        <v>orange</v>
      </c>
      <c r="CF2677" s="1" t="str">
        <f t="shared" si="367"/>
        <v>orange</v>
      </c>
    </row>
    <row r="2678" spans="1:84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70"/>
        <v>green</v>
      </c>
      <c r="BY2678" s="1" t="str">
        <f t="shared" si="371"/>
        <v>green</v>
      </c>
      <c r="BZ2678" s="1" t="s">
        <v>243</v>
      </c>
      <c r="CA2678" s="1" t="str">
        <f t="shared" si="369"/>
        <v>orange</v>
      </c>
      <c r="CB2678" s="1" t="str">
        <f t="shared" si="364"/>
        <v>orange</v>
      </c>
      <c r="CC2678" s="1" t="str">
        <f t="shared" si="365"/>
        <v>orange</v>
      </c>
      <c r="CD2678" s="1" t="str">
        <f t="shared" si="368"/>
        <v>orange</v>
      </c>
      <c r="CE2678" s="1" t="str">
        <f t="shared" si="366"/>
        <v>orange</v>
      </c>
      <c r="CF2678" s="1" t="str">
        <f t="shared" si="367"/>
        <v>orange</v>
      </c>
    </row>
    <row r="2679" spans="1:84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70"/>
        <v>green</v>
      </c>
      <c r="BY2679" s="1" t="str">
        <f t="shared" si="371"/>
        <v>green</v>
      </c>
      <c r="BZ2679" s="1" t="s">
        <v>243</v>
      </c>
      <c r="CA2679" s="1" t="str">
        <f t="shared" si="369"/>
        <v>orange</v>
      </c>
      <c r="CB2679" s="1" t="str">
        <f t="shared" si="364"/>
        <v>orange</v>
      </c>
      <c r="CC2679" s="1" t="str">
        <f t="shared" si="365"/>
        <v>orange</v>
      </c>
      <c r="CD2679" s="1" t="str">
        <f t="shared" si="368"/>
        <v>orange</v>
      </c>
      <c r="CE2679" s="1" t="str">
        <f t="shared" si="366"/>
        <v>orange</v>
      </c>
      <c r="CF2679" s="1" t="str">
        <f t="shared" si="367"/>
        <v>orange</v>
      </c>
    </row>
    <row r="2680" spans="1:84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70"/>
        <v>green</v>
      </c>
      <c r="BY2680" s="1" t="str">
        <f t="shared" si="371"/>
        <v>green</v>
      </c>
      <c r="BZ2680" s="1" t="s">
        <v>243</v>
      </c>
      <c r="CA2680" s="1" t="str">
        <f t="shared" si="369"/>
        <v>orange</v>
      </c>
      <c r="CB2680" s="1" t="str">
        <f t="shared" si="364"/>
        <v>orange</v>
      </c>
      <c r="CC2680" s="1" t="str">
        <f t="shared" si="365"/>
        <v>orange</v>
      </c>
      <c r="CD2680" s="1" t="str">
        <f t="shared" si="368"/>
        <v>orange</v>
      </c>
      <c r="CE2680" s="1" t="str">
        <f t="shared" si="366"/>
        <v>orange</v>
      </c>
      <c r="CF2680" s="1" t="str">
        <f t="shared" si="367"/>
        <v>orange</v>
      </c>
    </row>
    <row r="2681" spans="1:84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370"/>
        <v>yellow</v>
      </c>
      <c r="BY2681" s="1" t="str">
        <f t="shared" si="371"/>
        <v>yellow</v>
      </c>
      <c r="BZ2681" s="1" t="str">
        <f t="shared" ref="BZ2681:BZ2732" si="372">BY2681</f>
        <v>yellow</v>
      </c>
      <c r="CA2681" s="1" t="str">
        <f t="shared" si="369"/>
        <v>yellow</v>
      </c>
      <c r="CB2681" s="1" t="str">
        <f t="shared" si="364"/>
        <v>yellow</v>
      </c>
      <c r="CC2681" s="1" t="str">
        <f t="shared" si="365"/>
        <v>yellow</v>
      </c>
      <c r="CD2681" s="1" t="s">
        <v>73</v>
      </c>
      <c r="CE2681" s="1" t="str">
        <f t="shared" si="366"/>
        <v>yellow</v>
      </c>
      <c r="CF2681" s="1" t="str">
        <f t="shared" si="367"/>
        <v>yellow</v>
      </c>
    </row>
    <row r="2682" spans="1:84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460</v>
      </c>
      <c r="H2682" s="1" t="s">
        <v>460</v>
      </c>
      <c r="I2682" s="1" t="s">
        <v>460</v>
      </c>
      <c r="J2682" s="1" t="s">
        <v>460</v>
      </c>
      <c r="K2682" s="1" t="s">
        <v>460</v>
      </c>
      <c r="L2682" s="1" t="s">
        <v>460</v>
      </c>
      <c r="M2682" s="1" t="s">
        <v>460</v>
      </c>
      <c r="N2682" s="1" t="s">
        <v>460</v>
      </c>
      <c r="O2682" s="1" t="s">
        <v>460</v>
      </c>
      <c r="P2682" s="1" t="s">
        <v>460</v>
      </c>
      <c r="Q2682" s="1" t="s">
        <v>460</v>
      </c>
      <c r="R2682" s="1" t="s">
        <v>460</v>
      </c>
      <c r="S2682" s="1" t="s">
        <v>460</v>
      </c>
      <c r="T2682" s="1" t="s">
        <v>460</v>
      </c>
      <c r="U2682" s="1" t="s">
        <v>460</v>
      </c>
      <c r="V2682" s="1" t="s">
        <v>460</v>
      </c>
      <c r="W2682" s="1" t="s">
        <v>460</v>
      </c>
      <c r="X2682" s="1" t="s">
        <v>460</v>
      </c>
      <c r="Y2682" s="1" t="s">
        <v>460</v>
      </c>
      <c r="Z2682" s="1" t="s">
        <v>460</v>
      </c>
      <c r="AA2682" s="1" t="s">
        <v>460</v>
      </c>
      <c r="AB2682" s="1" t="s">
        <v>460</v>
      </c>
      <c r="AC2682" s="1" t="s">
        <v>460</v>
      </c>
      <c r="AD2682" s="1" t="s">
        <v>460</v>
      </c>
      <c r="AE2682" s="1" t="s">
        <v>460</v>
      </c>
      <c r="AF2682" s="1" t="s">
        <v>460</v>
      </c>
      <c r="AG2682" s="1" t="s">
        <v>460</v>
      </c>
      <c r="AH2682" s="1" t="s">
        <v>460</v>
      </c>
      <c r="AI2682" s="1" t="s">
        <v>460</v>
      </c>
      <c r="AJ2682" s="1" t="s">
        <v>460</v>
      </c>
      <c r="AK2682" s="1" t="s">
        <v>460</v>
      </c>
      <c r="AL2682" s="1" t="s">
        <v>460</v>
      </c>
      <c r="AM2682" s="1" t="s">
        <v>460</v>
      </c>
      <c r="AN2682" s="1" t="s">
        <v>460</v>
      </c>
      <c r="AO2682" s="1" t="s">
        <v>460</v>
      </c>
      <c r="AP2682" s="1" t="s">
        <v>460</v>
      </c>
      <c r="AQ2682" s="1" t="s">
        <v>460</v>
      </c>
      <c r="AR2682" s="1" t="s">
        <v>460</v>
      </c>
      <c r="AS2682" s="1" t="s">
        <v>460</v>
      </c>
      <c r="AT2682" s="1" t="s">
        <v>460</v>
      </c>
      <c r="AU2682" s="1" t="s">
        <v>460</v>
      </c>
      <c r="AV2682" s="1" t="s">
        <v>460</v>
      </c>
      <c r="AW2682" s="1" t="s">
        <v>460</v>
      </c>
      <c r="AX2682" s="1" t="s">
        <v>460</v>
      </c>
      <c r="AY2682" s="1" t="s">
        <v>460</v>
      </c>
      <c r="AZ2682" s="1" t="s">
        <v>460</v>
      </c>
      <c r="BA2682" s="1" t="s">
        <v>460</v>
      </c>
      <c r="BB2682" s="1" t="s">
        <v>460</v>
      </c>
      <c r="BC2682" s="1" t="s">
        <v>460</v>
      </c>
      <c r="BD2682" s="1" t="s">
        <v>460</v>
      </c>
      <c r="BE2682" s="1" t="s">
        <v>460</v>
      </c>
      <c r="BF2682" s="1" t="s">
        <v>460</v>
      </c>
      <c r="BG2682" s="1" t="s">
        <v>460</v>
      </c>
      <c r="BH2682" s="1" t="s">
        <v>460</v>
      </c>
      <c r="BI2682" s="1" t="s">
        <v>460</v>
      </c>
      <c r="BJ2682" s="1" t="s">
        <v>460</v>
      </c>
      <c r="BK2682" s="1" t="s">
        <v>460</v>
      </c>
      <c r="BL2682" s="1" t="s">
        <v>460</v>
      </c>
      <c r="BM2682" s="1" t="s">
        <v>460</v>
      </c>
      <c r="BN2682" s="1" t="s">
        <v>460</v>
      </c>
      <c r="BO2682" s="1" t="s">
        <v>460</v>
      </c>
      <c r="BP2682" s="1" t="s">
        <v>460</v>
      </c>
      <c r="BQ2682" s="1" t="s">
        <v>460</v>
      </c>
      <c r="BR2682" s="1" t="s">
        <v>460</v>
      </c>
      <c r="BS2682" s="1" t="s">
        <v>460</v>
      </c>
      <c r="BT2682" s="1" t="s">
        <v>460</v>
      </c>
      <c r="BU2682" s="1" t="s">
        <v>460</v>
      </c>
      <c r="BV2682" s="1" t="s">
        <v>460</v>
      </c>
      <c r="BW2682" s="1" t="s">
        <v>460</v>
      </c>
      <c r="BX2682" s="1" t="s">
        <v>460</v>
      </c>
      <c r="BY2682" s="1" t="s">
        <v>460</v>
      </c>
      <c r="BZ2682" s="1" t="s">
        <v>460</v>
      </c>
      <c r="CA2682" s="1" t="s">
        <v>460</v>
      </c>
      <c r="CB2682" s="1" t="s">
        <v>460</v>
      </c>
      <c r="CC2682" s="1" t="s">
        <v>460</v>
      </c>
      <c r="CD2682" s="1" t="s">
        <v>460</v>
      </c>
      <c r="CE2682" s="1" t="s">
        <v>460</v>
      </c>
      <c r="CF2682" s="1" t="s">
        <v>460</v>
      </c>
    </row>
    <row r="2683" spans="1:84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460</v>
      </c>
      <c r="H2683" s="1" t="s">
        <v>460</v>
      </c>
      <c r="I2683" s="1" t="s">
        <v>460</v>
      </c>
      <c r="J2683" s="1" t="s">
        <v>460</v>
      </c>
      <c r="K2683" s="1" t="s">
        <v>460</v>
      </c>
      <c r="L2683" s="1" t="s">
        <v>460</v>
      </c>
      <c r="M2683" s="1" t="s">
        <v>460</v>
      </c>
      <c r="N2683" s="1" t="s">
        <v>460</v>
      </c>
      <c r="O2683" s="1" t="s">
        <v>460</v>
      </c>
      <c r="P2683" s="1" t="s">
        <v>460</v>
      </c>
      <c r="Q2683" s="1" t="s">
        <v>460</v>
      </c>
      <c r="R2683" s="1" t="s">
        <v>460</v>
      </c>
      <c r="S2683" s="1" t="s">
        <v>460</v>
      </c>
      <c r="T2683" s="1" t="s">
        <v>460</v>
      </c>
      <c r="U2683" s="1" t="s">
        <v>460</v>
      </c>
      <c r="V2683" s="1" t="s">
        <v>460</v>
      </c>
      <c r="W2683" s="1" t="s">
        <v>460</v>
      </c>
      <c r="X2683" s="1" t="s">
        <v>460</v>
      </c>
      <c r="Y2683" s="1" t="s">
        <v>460</v>
      </c>
      <c r="Z2683" s="1" t="s">
        <v>460</v>
      </c>
      <c r="AA2683" s="1" t="s">
        <v>460</v>
      </c>
      <c r="AB2683" s="1" t="s">
        <v>460</v>
      </c>
      <c r="AC2683" s="1" t="s">
        <v>460</v>
      </c>
      <c r="AD2683" s="1" t="s">
        <v>460</v>
      </c>
      <c r="AE2683" s="1" t="s">
        <v>460</v>
      </c>
      <c r="AF2683" s="1" t="s">
        <v>460</v>
      </c>
      <c r="AG2683" s="1" t="s">
        <v>460</v>
      </c>
      <c r="AH2683" s="1" t="s">
        <v>460</v>
      </c>
      <c r="AI2683" s="1" t="s">
        <v>460</v>
      </c>
      <c r="AJ2683" s="1" t="s">
        <v>460</v>
      </c>
      <c r="AK2683" s="1" t="s">
        <v>460</v>
      </c>
      <c r="AL2683" s="1" t="s">
        <v>460</v>
      </c>
      <c r="AM2683" s="1" t="s">
        <v>460</v>
      </c>
      <c r="AN2683" s="1" t="s">
        <v>460</v>
      </c>
      <c r="AO2683" s="1" t="s">
        <v>460</v>
      </c>
      <c r="AP2683" s="1" t="s">
        <v>460</v>
      </c>
      <c r="AQ2683" s="1" t="s">
        <v>460</v>
      </c>
      <c r="AR2683" s="1" t="s">
        <v>460</v>
      </c>
      <c r="AS2683" s="1" t="s">
        <v>460</v>
      </c>
      <c r="AT2683" s="1" t="s">
        <v>460</v>
      </c>
      <c r="AU2683" s="1" t="s">
        <v>460</v>
      </c>
      <c r="AV2683" s="1" t="s">
        <v>460</v>
      </c>
      <c r="AW2683" s="1" t="s">
        <v>460</v>
      </c>
      <c r="AX2683" s="1" t="s">
        <v>460</v>
      </c>
      <c r="AY2683" s="1" t="s">
        <v>460</v>
      </c>
      <c r="AZ2683" s="1" t="s">
        <v>460</v>
      </c>
      <c r="BA2683" s="1" t="s">
        <v>460</v>
      </c>
      <c r="BB2683" s="1" t="s">
        <v>460</v>
      </c>
      <c r="BC2683" s="1" t="s">
        <v>460</v>
      </c>
      <c r="BD2683" s="1" t="s">
        <v>460</v>
      </c>
      <c r="BE2683" s="1" t="s">
        <v>460</v>
      </c>
      <c r="BF2683" s="1" t="s">
        <v>460</v>
      </c>
      <c r="BG2683" s="1" t="s">
        <v>460</v>
      </c>
      <c r="BH2683" s="1" t="s">
        <v>460</v>
      </c>
      <c r="BI2683" s="1" t="s">
        <v>460</v>
      </c>
      <c r="BJ2683" s="1" t="s">
        <v>460</v>
      </c>
      <c r="BK2683" s="1" t="s">
        <v>460</v>
      </c>
      <c r="BL2683" s="1" t="s">
        <v>460</v>
      </c>
      <c r="BM2683" s="1" t="s">
        <v>460</v>
      </c>
      <c r="BN2683" s="1" t="s">
        <v>460</v>
      </c>
      <c r="BO2683" s="1" t="s">
        <v>460</v>
      </c>
      <c r="BP2683" s="1" t="s">
        <v>460</v>
      </c>
      <c r="BQ2683" s="1" t="s">
        <v>460</v>
      </c>
      <c r="BR2683" s="1" t="s">
        <v>460</v>
      </c>
      <c r="BS2683" s="1" t="s">
        <v>460</v>
      </c>
      <c r="BT2683" s="1" t="s">
        <v>460</v>
      </c>
      <c r="BU2683" s="1" t="s">
        <v>460</v>
      </c>
      <c r="BV2683" s="1" t="s">
        <v>460</v>
      </c>
      <c r="BW2683" s="1" t="s">
        <v>460</v>
      </c>
      <c r="BX2683" s="1" t="s">
        <v>460</v>
      </c>
      <c r="BY2683" s="1" t="s">
        <v>460</v>
      </c>
      <c r="BZ2683" s="1" t="s">
        <v>460</v>
      </c>
      <c r="CA2683" s="1" t="s">
        <v>460</v>
      </c>
      <c r="CB2683" s="1" t="s">
        <v>460</v>
      </c>
      <c r="CC2683" s="1" t="s">
        <v>460</v>
      </c>
      <c r="CD2683" s="1" t="s">
        <v>460</v>
      </c>
      <c r="CE2683" s="1" t="s">
        <v>460</v>
      </c>
      <c r="CF2683" s="1" t="s">
        <v>460</v>
      </c>
    </row>
    <row r="2684" spans="1:84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460</v>
      </c>
      <c r="H2684" s="1" t="s">
        <v>460</v>
      </c>
      <c r="I2684" s="1" t="s">
        <v>460</v>
      </c>
      <c r="J2684" s="1" t="s">
        <v>460</v>
      </c>
      <c r="K2684" s="1" t="s">
        <v>460</v>
      </c>
      <c r="L2684" s="1" t="s">
        <v>460</v>
      </c>
      <c r="M2684" s="1" t="s">
        <v>460</v>
      </c>
      <c r="N2684" s="1" t="s">
        <v>460</v>
      </c>
      <c r="O2684" s="1" t="s">
        <v>460</v>
      </c>
      <c r="P2684" s="1" t="s">
        <v>460</v>
      </c>
      <c r="Q2684" s="1" t="s">
        <v>460</v>
      </c>
      <c r="R2684" s="1" t="s">
        <v>460</v>
      </c>
      <c r="S2684" s="1" t="s">
        <v>460</v>
      </c>
      <c r="T2684" s="1" t="s">
        <v>460</v>
      </c>
      <c r="U2684" s="1" t="s">
        <v>460</v>
      </c>
      <c r="V2684" s="1" t="s">
        <v>460</v>
      </c>
      <c r="W2684" s="1" t="s">
        <v>460</v>
      </c>
      <c r="X2684" s="1" t="s">
        <v>460</v>
      </c>
      <c r="Y2684" s="1" t="s">
        <v>460</v>
      </c>
      <c r="Z2684" s="1" t="s">
        <v>460</v>
      </c>
      <c r="AA2684" s="1" t="s">
        <v>460</v>
      </c>
      <c r="AB2684" s="1" t="s">
        <v>460</v>
      </c>
      <c r="AC2684" s="1" t="s">
        <v>460</v>
      </c>
      <c r="AD2684" s="1" t="s">
        <v>460</v>
      </c>
      <c r="AE2684" s="1" t="s">
        <v>460</v>
      </c>
      <c r="AF2684" s="1" t="s">
        <v>460</v>
      </c>
      <c r="AG2684" s="1" t="s">
        <v>460</v>
      </c>
      <c r="AH2684" s="1" t="s">
        <v>460</v>
      </c>
      <c r="AI2684" s="1" t="s">
        <v>460</v>
      </c>
      <c r="AJ2684" s="1" t="s">
        <v>460</v>
      </c>
      <c r="AK2684" s="1" t="s">
        <v>460</v>
      </c>
      <c r="AL2684" s="1" t="s">
        <v>460</v>
      </c>
      <c r="AM2684" s="1" t="s">
        <v>460</v>
      </c>
      <c r="AN2684" s="1" t="s">
        <v>460</v>
      </c>
      <c r="AO2684" s="1" t="s">
        <v>460</v>
      </c>
      <c r="AP2684" s="1" t="s">
        <v>460</v>
      </c>
      <c r="AQ2684" s="1" t="s">
        <v>460</v>
      </c>
      <c r="AR2684" s="1" t="s">
        <v>460</v>
      </c>
      <c r="AS2684" s="1" t="s">
        <v>460</v>
      </c>
      <c r="AT2684" s="1" t="s">
        <v>460</v>
      </c>
      <c r="AU2684" s="1" t="s">
        <v>460</v>
      </c>
      <c r="AV2684" s="1" t="s">
        <v>460</v>
      </c>
      <c r="AW2684" s="1" t="s">
        <v>460</v>
      </c>
      <c r="AX2684" s="1" t="s">
        <v>460</v>
      </c>
      <c r="AY2684" s="1" t="s">
        <v>460</v>
      </c>
      <c r="AZ2684" s="1" t="s">
        <v>460</v>
      </c>
      <c r="BA2684" s="1" t="s">
        <v>460</v>
      </c>
      <c r="BB2684" s="1" t="s">
        <v>460</v>
      </c>
      <c r="BC2684" s="1" t="s">
        <v>460</v>
      </c>
      <c r="BD2684" s="1" t="s">
        <v>460</v>
      </c>
      <c r="BE2684" s="1" t="s">
        <v>460</v>
      </c>
      <c r="BF2684" s="1" t="s">
        <v>460</v>
      </c>
      <c r="BG2684" s="1" t="s">
        <v>460</v>
      </c>
      <c r="BH2684" s="1" t="s">
        <v>460</v>
      </c>
      <c r="BI2684" s="1" t="s">
        <v>460</v>
      </c>
      <c r="BJ2684" s="1" t="s">
        <v>460</v>
      </c>
      <c r="BK2684" s="1" t="s">
        <v>460</v>
      </c>
      <c r="BL2684" s="1" t="s">
        <v>460</v>
      </c>
      <c r="BM2684" s="1" t="s">
        <v>460</v>
      </c>
      <c r="BN2684" s="1" t="s">
        <v>460</v>
      </c>
      <c r="BO2684" s="1" t="s">
        <v>460</v>
      </c>
      <c r="BP2684" s="1" t="s">
        <v>460</v>
      </c>
      <c r="BQ2684" s="1" t="s">
        <v>460</v>
      </c>
      <c r="BR2684" s="1" t="s">
        <v>460</v>
      </c>
      <c r="BS2684" s="1" t="s">
        <v>460</v>
      </c>
      <c r="BT2684" s="1" t="s">
        <v>460</v>
      </c>
      <c r="BU2684" s="1" t="s">
        <v>460</v>
      </c>
      <c r="BV2684" s="1" t="s">
        <v>460</v>
      </c>
      <c r="BW2684" s="1" t="s">
        <v>460</v>
      </c>
      <c r="BX2684" s="1" t="s">
        <v>460</v>
      </c>
      <c r="BY2684" s="1" t="s">
        <v>460</v>
      </c>
      <c r="BZ2684" s="1" t="s">
        <v>460</v>
      </c>
      <c r="CA2684" s="1" t="s">
        <v>460</v>
      </c>
      <c r="CB2684" s="1" t="s">
        <v>460</v>
      </c>
      <c r="CC2684" s="1" t="s">
        <v>460</v>
      </c>
      <c r="CD2684" s="1" t="s">
        <v>460</v>
      </c>
      <c r="CE2684" s="1" t="s">
        <v>460</v>
      </c>
      <c r="CF2684" s="1" t="s">
        <v>460</v>
      </c>
    </row>
    <row r="2685" spans="1:84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460</v>
      </c>
      <c r="H2685" s="1" t="s">
        <v>460</v>
      </c>
      <c r="I2685" s="1" t="s">
        <v>460</v>
      </c>
      <c r="J2685" s="1" t="s">
        <v>460</v>
      </c>
      <c r="K2685" s="1" t="s">
        <v>460</v>
      </c>
      <c r="L2685" s="1" t="s">
        <v>460</v>
      </c>
      <c r="M2685" s="1" t="s">
        <v>460</v>
      </c>
      <c r="N2685" s="1" t="s">
        <v>460</v>
      </c>
      <c r="O2685" s="1" t="s">
        <v>460</v>
      </c>
      <c r="P2685" s="1" t="s">
        <v>460</v>
      </c>
      <c r="Q2685" s="1" t="s">
        <v>460</v>
      </c>
      <c r="R2685" s="1" t="s">
        <v>460</v>
      </c>
      <c r="S2685" s="1" t="s">
        <v>460</v>
      </c>
      <c r="T2685" s="1" t="s">
        <v>460</v>
      </c>
      <c r="U2685" s="1" t="s">
        <v>460</v>
      </c>
      <c r="V2685" s="1" t="s">
        <v>460</v>
      </c>
      <c r="W2685" s="1" t="s">
        <v>460</v>
      </c>
      <c r="X2685" s="1" t="s">
        <v>460</v>
      </c>
      <c r="Y2685" s="1" t="s">
        <v>460</v>
      </c>
      <c r="Z2685" s="1" t="s">
        <v>460</v>
      </c>
      <c r="AA2685" s="1" t="s">
        <v>460</v>
      </c>
      <c r="AB2685" s="1" t="s">
        <v>460</v>
      </c>
      <c r="AC2685" s="1" t="s">
        <v>460</v>
      </c>
      <c r="AD2685" s="1" t="s">
        <v>460</v>
      </c>
      <c r="AE2685" s="1" t="s">
        <v>460</v>
      </c>
      <c r="AF2685" s="1" t="s">
        <v>460</v>
      </c>
      <c r="AG2685" s="1" t="s">
        <v>460</v>
      </c>
      <c r="AH2685" s="1" t="s">
        <v>460</v>
      </c>
      <c r="AI2685" s="1" t="s">
        <v>460</v>
      </c>
      <c r="AJ2685" s="1" t="s">
        <v>460</v>
      </c>
      <c r="AK2685" s="1" t="s">
        <v>460</v>
      </c>
      <c r="AL2685" s="1" t="s">
        <v>460</v>
      </c>
      <c r="AM2685" s="1" t="s">
        <v>460</v>
      </c>
      <c r="AN2685" s="1" t="s">
        <v>460</v>
      </c>
      <c r="AO2685" s="1" t="s">
        <v>460</v>
      </c>
      <c r="AP2685" s="1" t="s">
        <v>460</v>
      </c>
      <c r="AQ2685" s="1" t="s">
        <v>460</v>
      </c>
      <c r="AR2685" s="1" t="s">
        <v>460</v>
      </c>
      <c r="AS2685" s="1" t="s">
        <v>460</v>
      </c>
      <c r="AT2685" s="1" t="s">
        <v>460</v>
      </c>
      <c r="AU2685" s="1" t="s">
        <v>460</v>
      </c>
      <c r="AV2685" s="1" t="s">
        <v>460</v>
      </c>
      <c r="AW2685" s="1" t="s">
        <v>460</v>
      </c>
      <c r="AX2685" s="1" t="s">
        <v>460</v>
      </c>
      <c r="AY2685" s="1" t="s">
        <v>460</v>
      </c>
      <c r="AZ2685" s="1" t="s">
        <v>460</v>
      </c>
      <c r="BA2685" s="1" t="s">
        <v>460</v>
      </c>
      <c r="BB2685" s="1" t="s">
        <v>460</v>
      </c>
      <c r="BC2685" s="1" t="s">
        <v>460</v>
      </c>
      <c r="BD2685" s="1" t="s">
        <v>460</v>
      </c>
      <c r="BE2685" s="1" t="s">
        <v>460</v>
      </c>
      <c r="BF2685" s="1" t="s">
        <v>460</v>
      </c>
      <c r="BG2685" s="1" t="s">
        <v>460</v>
      </c>
      <c r="BH2685" s="1" t="s">
        <v>460</v>
      </c>
      <c r="BI2685" s="1" t="s">
        <v>460</v>
      </c>
      <c r="BJ2685" s="1" t="s">
        <v>460</v>
      </c>
      <c r="BK2685" s="1" t="s">
        <v>460</v>
      </c>
      <c r="BL2685" s="1" t="s">
        <v>460</v>
      </c>
      <c r="BM2685" s="1" t="s">
        <v>460</v>
      </c>
      <c r="BN2685" s="1" t="s">
        <v>460</v>
      </c>
      <c r="BO2685" s="1" t="s">
        <v>460</v>
      </c>
      <c r="BP2685" s="1" t="s">
        <v>460</v>
      </c>
      <c r="BQ2685" s="1" t="s">
        <v>460</v>
      </c>
      <c r="BR2685" s="1" t="s">
        <v>460</v>
      </c>
      <c r="BS2685" s="1" t="s">
        <v>460</v>
      </c>
      <c r="BT2685" s="1" t="s">
        <v>460</v>
      </c>
      <c r="BU2685" s="1" t="s">
        <v>460</v>
      </c>
      <c r="BV2685" s="1" t="s">
        <v>460</v>
      </c>
      <c r="BW2685" s="1" t="s">
        <v>460</v>
      </c>
      <c r="BX2685" s="1" t="s">
        <v>460</v>
      </c>
      <c r="BY2685" s="1" t="s">
        <v>460</v>
      </c>
      <c r="BZ2685" s="1" t="s">
        <v>460</v>
      </c>
      <c r="CA2685" s="1" t="s">
        <v>460</v>
      </c>
      <c r="CB2685" s="1" t="s">
        <v>460</v>
      </c>
      <c r="CC2685" s="1" t="s">
        <v>460</v>
      </c>
      <c r="CD2685" s="1" t="s">
        <v>460</v>
      </c>
      <c r="CE2685" s="1" t="s">
        <v>460</v>
      </c>
      <c r="CF2685" s="1" t="s">
        <v>460</v>
      </c>
    </row>
    <row r="2686" spans="1:84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370"/>
        <v>red</v>
      </c>
      <c r="BY2686" s="1" t="str">
        <f t="shared" si="371"/>
        <v>red</v>
      </c>
      <c r="BZ2686" s="1" t="str">
        <f t="shared" si="372"/>
        <v>red</v>
      </c>
      <c r="CA2686" s="1" t="str">
        <f t="shared" si="369"/>
        <v>red</v>
      </c>
      <c r="CB2686" s="1" t="str">
        <f t="shared" si="364"/>
        <v>red</v>
      </c>
      <c r="CC2686" s="1" t="str">
        <f t="shared" si="365"/>
        <v>red</v>
      </c>
      <c r="CD2686" s="1" t="str">
        <f t="shared" si="368"/>
        <v>red</v>
      </c>
      <c r="CE2686" s="1" t="str">
        <f t="shared" si="366"/>
        <v>red</v>
      </c>
      <c r="CF2686" s="1" t="str">
        <f t="shared" si="367"/>
        <v>red</v>
      </c>
    </row>
    <row r="2687" spans="1:84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370"/>
        <v>red</v>
      </c>
      <c r="BY2687" s="1" t="str">
        <f t="shared" si="371"/>
        <v>red</v>
      </c>
      <c r="BZ2687" s="1" t="str">
        <f t="shared" si="372"/>
        <v>red</v>
      </c>
      <c r="CA2687" s="1" t="str">
        <f t="shared" si="369"/>
        <v>red</v>
      </c>
      <c r="CB2687" s="1" t="str">
        <f t="shared" ref="CB2687:CB2701" si="373">CA2687</f>
        <v>red</v>
      </c>
      <c r="CC2687" s="1" t="str">
        <f t="shared" si="365"/>
        <v>red</v>
      </c>
      <c r="CD2687" s="1" t="str">
        <f t="shared" si="368"/>
        <v>red</v>
      </c>
      <c r="CE2687" s="1" t="str">
        <f t="shared" si="366"/>
        <v>red</v>
      </c>
      <c r="CF2687" s="1" t="str">
        <f t="shared" si="367"/>
        <v>red</v>
      </c>
    </row>
    <row r="2688" spans="1:84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370"/>
        <v>orange</v>
      </c>
      <c r="BY2688" s="1" t="str">
        <f t="shared" si="371"/>
        <v>orange</v>
      </c>
      <c r="BZ2688" s="1" t="str">
        <f t="shared" si="372"/>
        <v>orange</v>
      </c>
      <c r="CA2688" s="1" t="str">
        <f t="shared" si="369"/>
        <v>orange</v>
      </c>
      <c r="CB2688" s="1" t="str">
        <f t="shared" si="373"/>
        <v>orange</v>
      </c>
      <c r="CC2688" s="1" t="str">
        <f t="shared" si="365"/>
        <v>orange</v>
      </c>
      <c r="CD2688" s="1" t="str">
        <f t="shared" si="368"/>
        <v>orange</v>
      </c>
      <c r="CE2688" s="1" t="str">
        <f t="shared" si="366"/>
        <v>orange</v>
      </c>
      <c r="CF2688" s="1" t="str">
        <f t="shared" si="367"/>
        <v>orange</v>
      </c>
    </row>
    <row r="2689" spans="1:84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370"/>
        <v>orange</v>
      </c>
      <c r="BY2689" s="1" t="str">
        <f t="shared" si="371"/>
        <v>orange</v>
      </c>
      <c r="BZ2689" s="1" t="str">
        <f t="shared" si="372"/>
        <v>orange</v>
      </c>
      <c r="CA2689" s="1" t="str">
        <f t="shared" si="369"/>
        <v>orange</v>
      </c>
      <c r="CB2689" s="1" t="str">
        <f t="shared" si="373"/>
        <v>orange</v>
      </c>
      <c r="CC2689" s="1" t="str">
        <f t="shared" si="365"/>
        <v>orange</v>
      </c>
      <c r="CD2689" s="1" t="str">
        <f t="shared" si="368"/>
        <v>orange</v>
      </c>
      <c r="CE2689" s="1" t="str">
        <f t="shared" si="366"/>
        <v>orange</v>
      </c>
      <c r="CF2689" s="1" t="str">
        <f t="shared" si="367"/>
        <v>orange</v>
      </c>
    </row>
    <row r="2690" spans="1:84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370"/>
        <v>orange</v>
      </c>
      <c r="BY2690" s="1" t="str">
        <f t="shared" si="371"/>
        <v>orange</v>
      </c>
      <c r="BZ2690" s="1" t="str">
        <f t="shared" si="372"/>
        <v>orange</v>
      </c>
      <c r="CA2690" s="1" t="str">
        <f t="shared" si="369"/>
        <v>orange</v>
      </c>
      <c r="CB2690" s="1" t="str">
        <f t="shared" si="373"/>
        <v>orange</v>
      </c>
      <c r="CC2690" s="1" t="str">
        <f t="shared" si="365"/>
        <v>orange</v>
      </c>
      <c r="CD2690" s="1" t="str">
        <f t="shared" si="368"/>
        <v>orange</v>
      </c>
      <c r="CE2690" s="1" t="str">
        <f t="shared" si="366"/>
        <v>orange</v>
      </c>
      <c r="CF2690" s="1" t="str">
        <f t="shared" si="367"/>
        <v>orange</v>
      </c>
    </row>
    <row r="2691" spans="1:84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370"/>
        <v>yellow</v>
      </c>
      <c r="BY2691" s="1" t="str">
        <f t="shared" si="371"/>
        <v>yellow</v>
      </c>
      <c r="BZ2691" s="1" t="str">
        <f t="shared" si="372"/>
        <v>yellow</v>
      </c>
      <c r="CA2691" s="1" t="str">
        <f t="shared" si="369"/>
        <v>yellow</v>
      </c>
      <c r="CB2691" s="1" t="str">
        <f t="shared" si="373"/>
        <v>yellow</v>
      </c>
      <c r="CC2691" s="1" t="str">
        <f t="shared" ref="CC2691:CC2754" si="374">CB2691</f>
        <v>yellow</v>
      </c>
      <c r="CD2691" s="1" t="str">
        <f t="shared" ref="CD2691:CD2754" si="375">CC2691</f>
        <v>yellow</v>
      </c>
      <c r="CE2691" s="1" t="s">
        <v>243</v>
      </c>
      <c r="CF2691" s="1" t="str">
        <f t="shared" ref="CF2691:CF2754" si="376">CE2691</f>
        <v>orange</v>
      </c>
    </row>
    <row r="2692" spans="1:84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370"/>
        <v>red</v>
      </c>
      <c r="BY2692" s="1" t="str">
        <f t="shared" si="371"/>
        <v>red</v>
      </c>
      <c r="BZ2692" s="1" t="str">
        <f t="shared" si="372"/>
        <v>red</v>
      </c>
      <c r="CA2692" s="1" t="str">
        <f t="shared" si="369"/>
        <v>red</v>
      </c>
      <c r="CB2692" s="1" t="str">
        <f t="shared" si="373"/>
        <v>red</v>
      </c>
      <c r="CC2692" s="1" t="str">
        <f t="shared" si="374"/>
        <v>red</v>
      </c>
      <c r="CD2692" s="1" t="str">
        <f t="shared" si="375"/>
        <v>red</v>
      </c>
      <c r="CE2692" s="1" t="str">
        <f t="shared" ref="CE2692:CE2754" si="377">CD2692</f>
        <v>red</v>
      </c>
      <c r="CF2692" s="1" t="str">
        <f t="shared" si="376"/>
        <v>red</v>
      </c>
    </row>
    <row r="2693" spans="1:84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370"/>
        <v>yellow</v>
      </c>
      <c r="BY2693" s="1" t="str">
        <f t="shared" si="371"/>
        <v>yellow</v>
      </c>
      <c r="BZ2693" s="1" t="str">
        <f t="shared" si="372"/>
        <v>yellow</v>
      </c>
      <c r="CA2693" s="1" t="str">
        <f t="shared" si="369"/>
        <v>yellow</v>
      </c>
      <c r="CB2693" s="1" t="str">
        <f t="shared" si="373"/>
        <v>yellow</v>
      </c>
      <c r="CC2693" s="1" t="str">
        <f t="shared" si="374"/>
        <v>yellow</v>
      </c>
      <c r="CD2693" s="1" t="str">
        <f t="shared" si="375"/>
        <v>yellow</v>
      </c>
      <c r="CE2693" s="1" t="s">
        <v>243</v>
      </c>
      <c r="CF2693" s="1" t="str">
        <f t="shared" si="376"/>
        <v>orange</v>
      </c>
    </row>
    <row r="2694" spans="1:84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370"/>
        <v>red</v>
      </c>
      <c r="BY2694" s="1" t="str">
        <f t="shared" si="371"/>
        <v>red</v>
      </c>
      <c r="BZ2694" s="1" t="str">
        <f t="shared" si="372"/>
        <v>red</v>
      </c>
      <c r="CA2694" s="1" t="str">
        <f t="shared" si="369"/>
        <v>red</v>
      </c>
      <c r="CB2694" s="1" t="str">
        <f t="shared" si="373"/>
        <v>red</v>
      </c>
      <c r="CC2694" s="1" t="str">
        <f t="shared" si="374"/>
        <v>red</v>
      </c>
      <c r="CD2694" s="1" t="str">
        <f t="shared" si="375"/>
        <v>red</v>
      </c>
      <c r="CE2694" s="1" t="str">
        <f t="shared" si="377"/>
        <v>red</v>
      </c>
      <c r="CF2694" s="1" t="str">
        <f t="shared" si="376"/>
        <v>red</v>
      </c>
    </row>
    <row r="2695" spans="1:84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370"/>
        <v>orange</v>
      </c>
      <c r="BY2695" s="1" t="str">
        <f t="shared" si="371"/>
        <v>orange</v>
      </c>
      <c r="BZ2695" s="1" t="str">
        <f t="shared" si="372"/>
        <v>orange</v>
      </c>
      <c r="CA2695" s="1" t="str">
        <f t="shared" si="369"/>
        <v>orange</v>
      </c>
      <c r="CB2695" s="1" t="str">
        <f t="shared" si="373"/>
        <v>orange</v>
      </c>
      <c r="CC2695" s="1" t="str">
        <f t="shared" si="374"/>
        <v>orange</v>
      </c>
      <c r="CD2695" s="1" t="str">
        <f t="shared" si="375"/>
        <v>orange</v>
      </c>
      <c r="CE2695" s="1" t="str">
        <f t="shared" si="377"/>
        <v>orange</v>
      </c>
      <c r="CF2695" s="1" t="str">
        <f t="shared" si="376"/>
        <v>orange</v>
      </c>
    </row>
    <row r="2696" spans="1:84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70"/>
        <v>red</v>
      </c>
      <c r="BY2696" s="1" t="str">
        <f t="shared" si="371"/>
        <v>red</v>
      </c>
      <c r="BZ2696" s="1" t="str">
        <f t="shared" si="372"/>
        <v>red</v>
      </c>
      <c r="CA2696" s="1" t="str">
        <f t="shared" si="369"/>
        <v>red</v>
      </c>
      <c r="CB2696" s="1" t="str">
        <f t="shared" si="373"/>
        <v>red</v>
      </c>
      <c r="CC2696" s="1" t="str">
        <f t="shared" si="374"/>
        <v>red</v>
      </c>
      <c r="CD2696" s="1" t="str">
        <f t="shared" si="375"/>
        <v>red</v>
      </c>
      <c r="CE2696" s="1" t="str">
        <f t="shared" si="377"/>
        <v>red</v>
      </c>
      <c r="CF2696" s="1" t="str">
        <f t="shared" si="376"/>
        <v>red</v>
      </c>
    </row>
    <row r="2697" spans="1:84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70"/>
        <v>yellow</v>
      </c>
      <c r="BY2697" s="1" t="str">
        <f t="shared" si="371"/>
        <v>yellow</v>
      </c>
      <c r="BZ2697" s="1" t="str">
        <f t="shared" si="372"/>
        <v>yellow</v>
      </c>
      <c r="CA2697" s="1" t="str">
        <f t="shared" si="369"/>
        <v>yellow</v>
      </c>
      <c r="CB2697" s="1" t="str">
        <f t="shared" si="373"/>
        <v>yellow</v>
      </c>
      <c r="CC2697" s="1" t="str">
        <f t="shared" si="374"/>
        <v>yellow</v>
      </c>
      <c r="CD2697" s="1" t="str">
        <f t="shared" si="375"/>
        <v>yellow</v>
      </c>
      <c r="CE2697" s="1" t="s">
        <v>243</v>
      </c>
      <c r="CF2697" s="1" t="str">
        <f t="shared" si="376"/>
        <v>orange</v>
      </c>
    </row>
    <row r="2698" spans="1:84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370"/>
        <v>yellow</v>
      </c>
      <c r="BY2698" s="1" t="str">
        <f t="shared" si="371"/>
        <v>yellow</v>
      </c>
      <c r="BZ2698" s="1" t="str">
        <f t="shared" si="372"/>
        <v>yellow</v>
      </c>
      <c r="CA2698" s="1" t="str">
        <f t="shared" si="369"/>
        <v>yellow</v>
      </c>
      <c r="CB2698" s="1" t="str">
        <f t="shared" si="373"/>
        <v>yellow</v>
      </c>
      <c r="CC2698" s="1" t="str">
        <f t="shared" si="374"/>
        <v>yellow</v>
      </c>
      <c r="CD2698" s="1" t="str">
        <f t="shared" si="375"/>
        <v>yellow</v>
      </c>
      <c r="CE2698" s="1" t="s">
        <v>243</v>
      </c>
      <c r="CF2698" s="1" t="str">
        <f t="shared" si="376"/>
        <v>orange</v>
      </c>
    </row>
    <row r="2699" spans="1:84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70"/>
        <v>orange</v>
      </c>
      <c r="BY2699" s="1" t="str">
        <f t="shared" si="371"/>
        <v>orange</v>
      </c>
      <c r="BZ2699" s="1" t="str">
        <f t="shared" si="372"/>
        <v>orange</v>
      </c>
      <c r="CA2699" s="1" t="str">
        <f t="shared" si="369"/>
        <v>orange</v>
      </c>
      <c r="CB2699" s="1" t="str">
        <f t="shared" si="373"/>
        <v>orange</v>
      </c>
      <c r="CC2699" s="1" t="str">
        <f t="shared" si="374"/>
        <v>orange</v>
      </c>
      <c r="CD2699" s="1" t="str">
        <f t="shared" si="375"/>
        <v>orange</v>
      </c>
      <c r="CE2699" s="1" t="str">
        <f t="shared" si="377"/>
        <v>orange</v>
      </c>
      <c r="CF2699" s="1" t="str">
        <f t="shared" si="376"/>
        <v>orange</v>
      </c>
    </row>
    <row r="2700" spans="1:84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370"/>
        <v>green</v>
      </c>
      <c r="BY2700" s="1" t="str">
        <f t="shared" si="371"/>
        <v>green</v>
      </c>
      <c r="BZ2700" s="1" t="str">
        <f t="shared" si="372"/>
        <v>green</v>
      </c>
      <c r="CA2700" s="1" t="str">
        <f t="shared" si="369"/>
        <v>green</v>
      </c>
      <c r="CB2700" s="1" t="str">
        <f t="shared" si="373"/>
        <v>green</v>
      </c>
      <c r="CC2700" s="1" t="str">
        <f t="shared" si="374"/>
        <v>green</v>
      </c>
      <c r="CD2700" s="1" t="str">
        <f t="shared" si="375"/>
        <v>green</v>
      </c>
      <c r="CE2700" s="1" t="s">
        <v>243</v>
      </c>
      <c r="CF2700" s="1" t="str">
        <f t="shared" si="376"/>
        <v>orange</v>
      </c>
    </row>
    <row r="2701" spans="1:84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370"/>
        <v>green</v>
      </c>
      <c r="BY2701" s="1" t="str">
        <f t="shared" si="371"/>
        <v>green</v>
      </c>
      <c r="BZ2701" s="1" t="str">
        <f t="shared" si="372"/>
        <v>green</v>
      </c>
      <c r="CA2701" s="1" t="str">
        <f t="shared" si="369"/>
        <v>green</v>
      </c>
      <c r="CB2701" s="1" t="str">
        <f t="shared" si="373"/>
        <v>green</v>
      </c>
      <c r="CC2701" s="1" t="str">
        <f t="shared" si="374"/>
        <v>green</v>
      </c>
      <c r="CD2701" s="1" t="str">
        <f t="shared" si="375"/>
        <v>green</v>
      </c>
      <c r="CE2701" s="1" t="s">
        <v>243</v>
      </c>
      <c r="CF2701" s="1" t="str">
        <f t="shared" si="376"/>
        <v>orange</v>
      </c>
    </row>
    <row r="2702" spans="1:84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370"/>
        <v>green</v>
      </c>
      <c r="BY2702" s="1" t="str">
        <f t="shared" si="371"/>
        <v>green</v>
      </c>
      <c r="BZ2702" s="1" t="str">
        <f t="shared" si="372"/>
        <v>green</v>
      </c>
      <c r="CA2702" s="1" t="str">
        <f t="shared" si="369"/>
        <v>green</v>
      </c>
      <c r="CB2702" s="1" t="s">
        <v>243</v>
      </c>
      <c r="CC2702" s="1" t="str">
        <f t="shared" si="374"/>
        <v>orange</v>
      </c>
      <c r="CD2702" s="1" t="str">
        <f t="shared" si="375"/>
        <v>orange</v>
      </c>
      <c r="CE2702" s="1" t="str">
        <f t="shared" si="377"/>
        <v>orange</v>
      </c>
      <c r="CF2702" s="1" t="str">
        <f t="shared" si="376"/>
        <v>orange</v>
      </c>
    </row>
    <row r="2703" spans="1:84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370"/>
        <v>green</v>
      </c>
      <c r="BY2703" s="1" t="str">
        <f t="shared" si="371"/>
        <v>green</v>
      </c>
      <c r="BZ2703" s="1" t="str">
        <f t="shared" si="372"/>
        <v>green</v>
      </c>
      <c r="CA2703" s="1" t="str">
        <f t="shared" si="369"/>
        <v>green</v>
      </c>
      <c r="CB2703" s="1" t="s">
        <v>243</v>
      </c>
      <c r="CC2703" s="1" t="str">
        <f t="shared" si="374"/>
        <v>orange</v>
      </c>
      <c r="CD2703" s="1" t="str">
        <f t="shared" si="375"/>
        <v>orange</v>
      </c>
      <c r="CE2703" s="1" t="str">
        <f t="shared" si="377"/>
        <v>orange</v>
      </c>
      <c r="CF2703" s="1" t="str">
        <f t="shared" si="376"/>
        <v>orange</v>
      </c>
    </row>
    <row r="2704" spans="1:84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70"/>
        <v>green</v>
      </c>
      <c r="BY2704" s="1" t="str">
        <f t="shared" si="371"/>
        <v>green</v>
      </c>
      <c r="BZ2704" s="1" t="str">
        <f t="shared" si="372"/>
        <v>green</v>
      </c>
      <c r="CA2704" s="1" t="str">
        <f t="shared" si="369"/>
        <v>green</v>
      </c>
      <c r="CB2704" s="1" t="s">
        <v>243</v>
      </c>
      <c r="CC2704" s="1" t="str">
        <f t="shared" si="374"/>
        <v>orange</v>
      </c>
      <c r="CD2704" s="1" t="str">
        <f t="shared" si="375"/>
        <v>orange</v>
      </c>
      <c r="CE2704" s="1" t="str">
        <f t="shared" si="377"/>
        <v>orange</v>
      </c>
      <c r="CF2704" s="1" t="str">
        <f t="shared" si="376"/>
        <v>orange</v>
      </c>
    </row>
    <row r="2705" spans="1:84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70"/>
        <v>green</v>
      </c>
      <c r="BY2705" s="1" t="str">
        <f t="shared" si="371"/>
        <v>green</v>
      </c>
      <c r="BZ2705" s="1" t="str">
        <f t="shared" si="372"/>
        <v>green</v>
      </c>
      <c r="CA2705" s="1" t="str">
        <f t="shared" si="369"/>
        <v>green</v>
      </c>
      <c r="CB2705" s="1" t="s">
        <v>243</v>
      </c>
      <c r="CC2705" s="1" t="str">
        <f t="shared" si="374"/>
        <v>orange</v>
      </c>
      <c r="CD2705" s="1" t="str">
        <f t="shared" si="375"/>
        <v>orange</v>
      </c>
      <c r="CE2705" s="1" t="str">
        <f t="shared" si="377"/>
        <v>orange</v>
      </c>
      <c r="CF2705" s="1" t="str">
        <f t="shared" si="376"/>
        <v>orange</v>
      </c>
    </row>
    <row r="2706" spans="1:84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70"/>
        <v>green</v>
      </c>
      <c r="BY2706" s="1" t="str">
        <f t="shared" si="371"/>
        <v>green</v>
      </c>
      <c r="BZ2706" s="1" t="str">
        <f t="shared" si="372"/>
        <v>green</v>
      </c>
      <c r="CA2706" s="1" t="str">
        <f t="shared" si="369"/>
        <v>green</v>
      </c>
      <c r="CB2706" s="1" t="s">
        <v>243</v>
      </c>
      <c r="CC2706" s="1" t="str">
        <f t="shared" si="374"/>
        <v>orange</v>
      </c>
      <c r="CD2706" s="1" t="str">
        <f t="shared" si="375"/>
        <v>orange</v>
      </c>
      <c r="CE2706" s="1" t="str">
        <f t="shared" si="377"/>
        <v>orange</v>
      </c>
      <c r="CF2706" s="1" t="str">
        <f t="shared" si="376"/>
        <v>orange</v>
      </c>
    </row>
    <row r="2707" spans="1:84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70"/>
        <v>green</v>
      </c>
      <c r="BY2707" s="1" t="str">
        <f t="shared" si="371"/>
        <v>green</v>
      </c>
      <c r="BZ2707" s="1" t="str">
        <f t="shared" si="372"/>
        <v>green</v>
      </c>
      <c r="CA2707" s="1" t="str">
        <f t="shared" si="369"/>
        <v>green</v>
      </c>
      <c r="CB2707" s="1" t="s">
        <v>243</v>
      </c>
      <c r="CC2707" s="1" t="str">
        <f t="shared" si="374"/>
        <v>orange</v>
      </c>
      <c r="CD2707" s="1" t="str">
        <f t="shared" si="375"/>
        <v>orange</v>
      </c>
      <c r="CE2707" s="1" t="str">
        <f t="shared" si="377"/>
        <v>orange</v>
      </c>
      <c r="CF2707" s="1" t="str">
        <f t="shared" si="376"/>
        <v>orange</v>
      </c>
    </row>
    <row r="2708" spans="1:84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70"/>
        <v>green</v>
      </c>
      <c r="BY2708" s="1" t="str">
        <f t="shared" si="371"/>
        <v>green</v>
      </c>
      <c r="BZ2708" s="1" t="str">
        <f t="shared" si="372"/>
        <v>green</v>
      </c>
      <c r="CA2708" s="1" t="str">
        <f t="shared" si="369"/>
        <v>green</v>
      </c>
      <c r="CB2708" s="1" t="s">
        <v>243</v>
      </c>
      <c r="CC2708" s="1" t="str">
        <f t="shared" si="374"/>
        <v>orange</v>
      </c>
      <c r="CD2708" s="1" t="str">
        <f t="shared" si="375"/>
        <v>orange</v>
      </c>
      <c r="CE2708" s="1" t="str">
        <f t="shared" si="377"/>
        <v>orange</v>
      </c>
      <c r="CF2708" s="1" t="str">
        <f t="shared" si="376"/>
        <v>orange</v>
      </c>
    </row>
    <row r="2709" spans="1:84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70"/>
        <v>green</v>
      </c>
      <c r="BY2709" s="1" t="str">
        <f t="shared" si="371"/>
        <v>green</v>
      </c>
      <c r="BZ2709" s="1" t="str">
        <f t="shared" si="372"/>
        <v>green</v>
      </c>
      <c r="CA2709" s="1" t="str">
        <f t="shared" si="369"/>
        <v>green</v>
      </c>
      <c r="CB2709" s="1" t="s">
        <v>243</v>
      </c>
      <c r="CC2709" s="1" t="str">
        <f t="shared" si="374"/>
        <v>orange</v>
      </c>
      <c r="CD2709" s="1" t="str">
        <f t="shared" si="375"/>
        <v>orange</v>
      </c>
      <c r="CE2709" s="1" t="str">
        <f t="shared" si="377"/>
        <v>orange</v>
      </c>
      <c r="CF2709" s="1" t="str">
        <f t="shared" si="376"/>
        <v>orange</v>
      </c>
    </row>
    <row r="2710" spans="1:84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70"/>
        <v>green</v>
      </c>
      <c r="BY2710" s="1" t="str">
        <f t="shared" si="371"/>
        <v>green</v>
      </c>
      <c r="BZ2710" s="1" t="str">
        <f t="shared" si="372"/>
        <v>green</v>
      </c>
      <c r="CA2710" s="1" t="str">
        <f t="shared" ref="CA2710:CA2773" si="378">BZ2710</f>
        <v>green</v>
      </c>
      <c r="CB2710" s="1" t="s">
        <v>243</v>
      </c>
      <c r="CC2710" s="1" t="str">
        <f t="shared" si="374"/>
        <v>orange</v>
      </c>
      <c r="CD2710" s="1" t="str">
        <f t="shared" si="375"/>
        <v>orange</v>
      </c>
      <c r="CE2710" s="1" t="str">
        <f t="shared" si="377"/>
        <v>orange</v>
      </c>
      <c r="CF2710" s="1" t="str">
        <f t="shared" si="376"/>
        <v>orange</v>
      </c>
    </row>
    <row r="2711" spans="1:84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70"/>
        <v>green</v>
      </c>
      <c r="BY2711" s="1" t="str">
        <f t="shared" si="371"/>
        <v>green</v>
      </c>
      <c r="BZ2711" s="1" t="str">
        <f t="shared" si="372"/>
        <v>green</v>
      </c>
      <c r="CA2711" s="1" t="str">
        <f t="shared" si="378"/>
        <v>green</v>
      </c>
      <c r="CB2711" s="1" t="s">
        <v>243</v>
      </c>
      <c r="CC2711" s="1" t="str">
        <f t="shared" si="374"/>
        <v>orange</v>
      </c>
      <c r="CD2711" s="1" t="str">
        <f t="shared" si="375"/>
        <v>orange</v>
      </c>
      <c r="CE2711" s="1" t="str">
        <f t="shared" si="377"/>
        <v>orange</v>
      </c>
      <c r="CF2711" s="1" t="str">
        <f t="shared" si="376"/>
        <v>orange</v>
      </c>
    </row>
    <row r="2712" spans="1:84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70"/>
        <v>green</v>
      </c>
      <c r="BY2712" s="1" t="str">
        <f t="shared" si="371"/>
        <v>green</v>
      </c>
      <c r="BZ2712" s="1" t="str">
        <f t="shared" si="372"/>
        <v>green</v>
      </c>
      <c r="CA2712" s="1" t="str">
        <f t="shared" si="378"/>
        <v>green</v>
      </c>
      <c r="CB2712" s="1" t="s">
        <v>243</v>
      </c>
      <c r="CC2712" s="1" t="str">
        <f t="shared" si="374"/>
        <v>orange</v>
      </c>
      <c r="CD2712" s="1" t="str">
        <f t="shared" si="375"/>
        <v>orange</v>
      </c>
      <c r="CE2712" s="1" t="str">
        <f t="shared" si="377"/>
        <v>orange</v>
      </c>
      <c r="CF2712" s="1" t="str">
        <f t="shared" si="376"/>
        <v>orange</v>
      </c>
    </row>
    <row r="2713" spans="1:84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70"/>
        <v>green</v>
      </c>
      <c r="BY2713" s="1" t="str">
        <f t="shared" si="371"/>
        <v>green</v>
      </c>
      <c r="BZ2713" s="1" t="str">
        <f t="shared" si="372"/>
        <v>green</v>
      </c>
      <c r="CA2713" s="1" t="str">
        <f t="shared" si="378"/>
        <v>green</v>
      </c>
      <c r="CB2713" s="1" t="s">
        <v>243</v>
      </c>
      <c r="CC2713" s="1" t="str">
        <f t="shared" si="374"/>
        <v>orange</v>
      </c>
      <c r="CD2713" s="1" t="str">
        <f t="shared" si="375"/>
        <v>orange</v>
      </c>
      <c r="CE2713" s="1" t="str">
        <f t="shared" si="377"/>
        <v>orange</v>
      </c>
      <c r="CF2713" s="1" t="str">
        <f t="shared" si="376"/>
        <v>orange</v>
      </c>
    </row>
    <row r="2714" spans="1:84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70"/>
        <v>green</v>
      </c>
      <c r="BY2714" s="1" t="str">
        <f t="shared" si="371"/>
        <v>green</v>
      </c>
      <c r="BZ2714" s="1" t="str">
        <f t="shared" si="372"/>
        <v>green</v>
      </c>
      <c r="CA2714" s="1" t="str">
        <f t="shared" si="378"/>
        <v>green</v>
      </c>
      <c r="CB2714" s="1" t="s">
        <v>243</v>
      </c>
      <c r="CC2714" s="1" t="str">
        <f t="shared" si="374"/>
        <v>orange</v>
      </c>
      <c r="CD2714" s="1" t="str">
        <f t="shared" si="375"/>
        <v>orange</v>
      </c>
      <c r="CE2714" s="1" t="str">
        <f t="shared" si="377"/>
        <v>orange</v>
      </c>
      <c r="CF2714" s="1" t="str">
        <f t="shared" si="376"/>
        <v>orange</v>
      </c>
    </row>
    <row r="2715" spans="1:84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70"/>
        <v>green</v>
      </c>
      <c r="BY2715" s="1" t="str">
        <f t="shared" si="371"/>
        <v>green</v>
      </c>
      <c r="BZ2715" s="1" t="str">
        <f t="shared" si="372"/>
        <v>green</v>
      </c>
      <c r="CA2715" s="1" t="str">
        <f t="shared" si="378"/>
        <v>green</v>
      </c>
      <c r="CB2715" s="1" t="s">
        <v>243</v>
      </c>
      <c r="CC2715" s="1" t="str">
        <f t="shared" si="374"/>
        <v>orange</v>
      </c>
      <c r="CD2715" s="1" t="str">
        <f t="shared" si="375"/>
        <v>orange</v>
      </c>
      <c r="CE2715" s="1" t="str">
        <f t="shared" si="377"/>
        <v>orange</v>
      </c>
      <c r="CF2715" s="1" t="str">
        <f t="shared" si="376"/>
        <v>orange</v>
      </c>
    </row>
    <row r="2716" spans="1:84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70"/>
        <v>green</v>
      </c>
      <c r="BY2716" s="1" t="str">
        <f t="shared" si="371"/>
        <v>green</v>
      </c>
      <c r="BZ2716" s="1" t="str">
        <f t="shared" si="372"/>
        <v>green</v>
      </c>
      <c r="CA2716" s="1" t="str">
        <f t="shared" si="378"/>
        <v>green</v>
      </c>
      <c r="CB2716" s="1" t="s">
        <v>243</v>
      </c>
      <c r="CC2716" s="1" t="str">
        <f t="shared" si="374"/>
        <v>orange</v>
      </c>
      <c r="CD2716" s="1" t="str">
        <f t="shared" si="375"/>
        <v>orange</v>
      </c>
      <c r="CE2716" s="1" t="str">
        <f t="shared" si="377"/>
        <v>orange</v>
      </c>
      <c r="CF2716" s="1" t="str">
        <f t="shared" si="376"/>
        <v>orange</v>
      </c>
    </row>
    <row r="2717" spans="1:84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70"/>
        <v>green</v>
      </c>
      <c r="BY2717" s="1" t="str">
        <f t="shared" si="371"/>
        <v>green</v>
      </c>
      <c r="BZ2717" s="1" t="str">
        <f t="shared" si="372"/>
        <v>green</v>
      </c>
      <c r="CA2717" s="1" t="str">
        <f t="shared" si="378"/>
        <v>green</v>
      </c>
      <c r="CB2717" s="1" t="s">
        <v>243</v>
      </c>
      <c r="CC2717" s="1" t="str">
        <f t="shared" si="374"/>
        <v>orange</v>
      </c>
      <c r="CD2717" s="1" t="str">
        <f t="shared" si="375"/>
        <v>orange</v>
      </c>
      <c r="CE2717" s="1" t="str">
        <f t="shared" si="377"/>
        <v>orange</v>
      </c>
      <c r="CF2717" s="1" t="str">
        <f t="shared" si="376"/>
        <v>orange</v>
      </c>
    </row>
    <row r="2718" spans="1:84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70"/>
        <v>green</v>
      </c>
      <c r="BY2718" s="1" t="str">
        <f t="shared" si="371"/>
        <v>green</v>
      </c>
      <c r="BZ2718" s="1" t="str">
        <f t="shared" si="372"/>
        <v>green</v>
      </c>
      <c r="CA2718" s="1" t="str">
        <f t="shared" si="378"/>
        <v>green</v>
      </c>
      <c r="CB2718" s="1" t="s">
        <v>243</v>
      </c>
      <c r="CC2718" s="1" t="str">
        <f t="shared" si="374"/>
        <v>orange</v>
      </c>
      <c r="CD2718" s="1" t="str">
        <f t="shared" si="375"/>
        <v>orange</v>
      </c>
      <c r="CE2718" s="1" t="str">
        <f t="shared" si="377"/>
        <v>orange</v>
      </c>
      <c r="CF2718" s="1" t="str">
        <f t="shared" si="376"/>
        <v>orange</v>
      </c>
    </row>
    <row r="2719" spans="1:84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70"/>
        <v>green</v>
      </c>
      <c r="BY2719" s="1" t="str">
        <f t="shared" si="371"/>
        <v>green</v>
      </c>
      <c r="BZ2719" s="1" t="str">
        <f t="shared" si="372"/>
        <v>green</v>
      </c>
      <c r="CA2719" s="1" t="str">
        <f t="shared" si="378"/>
        <v>green</v>
      </c>
      <c r="CB2719" s="1" t="s">
        <v>243</v>
      </c>
      <c r="CC2719" s="1" t="str">
        <f t="shared" si="374"/>
        <v>orange</v>
      </c>
      <c r="CD2719" s="1" t="str">
        <f t="shared" si="375"/>
        <v>orange</v>
      </c>
      <c r="CE2719" s="1" t="str">
        <f t="shared" si="377"/>
        <v>orange</v>
      </c>
      <c r="CF2719" s="1" t="str">
        <f t="shared" si="376"/>
        <v>orange</v>
      </c>
    </row>
    <row r="2720" spans="1:84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379">BW2720</f>
        <v>green</v>
      </c>
      <c r="BY2720" s="1" t="str">
        <f t="shared" si="371"/>
        <v>green</v>
      </c>
      <c r="BZ2720" s="1" t="str">
        <f t="shared" si="372"/>
        <v>green</v>
      </c>
      <c r="CA2720" s="1" t="str">
        <f t="shared" si="378"/>
        <v>green</v>
      </c>
      <c r="CB2720" s="1" t="s">
        <v>243</v>
      </c>
      <c r="CC2720" s="1" t="str">
        <f t="shared" si="374"/>
        <v>orange</v>
      </c>
      <c r="CD2720" s="1" t="str">
        <f t="shared" si="375"/>
        <v>orange</v>
      </c>
      <c r="CE2720" s="1" t="str">
        <f t="shared" si="377"/>
        <v>orange</v>
      </c>
      <c r="CF2720" s="1" t="str">
        <f t="shared" si="376"/>
        <v>orange</v>
      </c>
    </row>
    <row r="2721" spans="1:84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79"/>
        <v>green</v>
      </c>
      <c r="BY2721" s="1" t="str">
        <f t="shared" si="371"/>
        <v>green</v>
      </c>
      <c r="BZ2721" s="1" t="str">
        <f t="shared" si="372"/>
        <v>green</v>
      </c>
      <c r="CA2721" s="1" t="str">
        <f t="shared" si="378"/>
        <v>green</v>
      </c>
      <c r="CB2721" s="1" t="s">
        <v>243</v>
      </c>
      <c r="CC2721" s="1" t="str">
        <f t="shared" si="374"/>
        <v>orange</v>
      </c>
      <c r="CD2721" s="1" t="str">
        <f t="shared" si="375"/>
        <v>orange</v>
      </c>
      <c r="CE2721" s="1" t="str">
        <f t="shared" si="377"/>
        <v>orange</v>
      </c>
      <c r="CF2721" s="1" t="str">
        <f t="shared" si="376"/>
        <v>orange</v>
      </c>
    </row>
    <row r="2722" spans="1:84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79"/>
        <v>green</v>
      </c>
      <c r="BY2722" s="1" t="str">
        <f t="shared" si="371"/>
        <v>green</v>
      </c>
      <c r="BZ2722" s="1" t="str">
        <f t="shared" si="372"/>
        <v>green</v>
      </c>
      <c r="CA2722" s="1" t="str">
        <f t="shared" si="378"/>
        <v>green</v>
      </c>
      <c r="CB2722" s="1" t="s">
        <v>243</v>
      </c>
      <c r="CC2722" s="1" t="str">
        <f t="shared" si="374"/>
        <v>orange</v>
      </c>
      <c r="CD2722" s="1" t="str">
        <f t="shared" si="375"/>
        <v>orange</v>
      </c>
      <c r="CE2722" s="1" t="str">
        <f t="shared" si="377"/>
        <v>orange</v>
      </c>
      <c r="CF2722" s="1" t="str">
        <f t="shared" si="376"/>
        <v>orange</v>
      </c>
    </row>
    <row r="2723" spans="1:84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79"/>
        <v>green</v>
      </c>
      <c r="BY2723" s="1" t="str">
        <f t="shared" si="371"/>
        <v>green</v>
      </c>
      <c r="BZ2723" s="1" t="str">
        <f t="shared" si="372"/>
        <v>green</v>
      </c>
      <c r="CA2723" s="1" t="str">
        <f t="shared" si="378"/>
        <v>green</v>
      </c>
      <c r="CB2723" s="1" t="s">
        <v>243</v>
      </c>
      <c r="CC2723" s="1" t="str">
        <f t="shared" si="374"/>
        <v>orange</v>
      </c>
      <c r="CD2723" s="1" t="str">
        <f t="shared" si="375"/>
        <v>orange</v>
      </c>
      <c r="CE2723" s="1" t="str">
        <f t="shared" si="377"/>
        <v>orange</v>
      </c>
      <c r="CF2723" s="1" t="str">
        <f t="shared" si="376"/>
        <v>orange</v>
      </c>
    </row>
    <row r="2724" spans="1:84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379"/>
        <v>green</v>
      </c>
      <c r="BY2724" s="1" t="str">
        <f t="shared" si="371"/>
        <v>green</v>
      </c>
      <c r="BZ2724" s="1" t="str">
        <f t="shared" si="372"/>
        <v>green</v>
      </c>
      <c r="CA2724" s="1" t="str">
        <f t="shared" si="378"/>
        <v>green</v>
      </c>
      <c r="CB2724" s="1" t="s">
        <v>243</v>
      </c>
      <c r="CC2724" s="1" t="str">
        <f t="shared" si="374"/>
        <v>orange</v>
      </c>
      <c r="CD2724" s="1" t="str">
        <f t="shared" si="375"/>
        <v>orange</v>
      </c>
      <c r="CE2724" s="1" t="str">
        <f t="shared" si="377"/>
        <v>orange</v>
      </c>
      <c r="CF2724" s="1" t="str">
        <f t="shared" si="376"/>
        <v>orange</v>
      </c>
    </row>
    <row r="2725" spans="1:84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79"/>
        <v>green</v>
      </c>
      <c r="BY2725" s="1" t="str">
        <f t="shared" si="371"/>
        <v>green</v>
      </c>
      <c r="BZ2725" s="1" t="str">
        <f t="shared" si="372"/>
        <v>green</v>
      </c>
      <c r="CA2725" s="1" t="str">
        <f t="shared" si="378"/>
        <v>green</v>
      </c>
      <c r="CB2725" s="1" t="s">
        <v>243</v>
      </c>
      <c r="CC2725" s="1" t="str">
        <f t="shared" si="374"/>
        <v>orange</v>
      </c>
      <c r="CD2725" s="1" t="str">
        <f t="shared" si="375"/>
        <v>orange</v>
      </c>
      <c r="CE2725" s="1" t="str">
        <f t="shared" si="377"/>
        <v>orange</v>
      </c>
      <c r="CF2725" s="1" t="str">
        <f t="shared" si="376"/>
        <v>orange</v>
      </c>
    </row>
    <row r="2726" spans="1:84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79"/>
        <v>green</v>
      </c>
      <c r="BY2726" s="1" t="str">
        <f t="shared" si="371"/>
        <v>green</v>
      </c>
      <c r="BZ2726" s="1" t="str">
        <f t="shared" si="372"/>
        <v>green</v>
      </c>
      <c r="CA2726" s="1" t="str">
        <f t="shared" si="378"/>
        <v>green</v>
      </c>
      <c r="CB2726" s="1" t="s">
        <v>243</v>
      </c>
      <c r="CC2726" s="1" t="str">
        <f t="shared" si="374"/>
        <v>orange</v>
      </c>
      <c r="CD2726" s="1" t="str">
        <f t="shared" si="375"/>
        <v>orange</v>
      </c>
      <c r="CE2726" s="1" t="str">
        <f t="shared" si="377"/>
        <v>orange</v>
      </c>
      <c r="CF2726" s="1" t="str">
        <f t="shared" si="376"/>
        <v>orange</v>
      </c>
    </row>
    <row r="2727" spans="1:84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79"/>
        <v>green</v>
      </c>
      <c r="BY2727" s="1" t="str">
        <f t="shared" si="371"/>
        <v>green</v>
      </c>
      <c r="BZ2727" s="1" t="str">
        <f t="shared" si="372"/>
        <v>green</v>
      </c>
      <c r="CA2727" s="1" t="str">
        <f t="shared" si="378"/>
        <v>green</v>
      </c>
      <c r="CB2727" s="1" t="s">
        <v>243</v>
      </c>
      <c r="CC2727" s="1" t="str">
        <f t="shared" si="374"/>
        <v>orange</v>
      </c>
      <c r="CD2727" s="1" t="str">
        <f t="shared" si="375"/>
        <v>orange</v>
      </c>
      <c r="CE2727" s="1" t="str">
        <f t="shared" si="377"/>
        <v>orange</v>
      </c>
      <c r="CF2727" s="1" t="str">
        <f t="shared" si="376"/>
        <v>orange</v>
      </c>
    </row>
    <row r="2728" spans="1:84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79"/>
        <v>green</v>
      </c>
      <c r="BY2728" s="1" t="str">
        <f t="shared" si="371"/>
        <v>green</v>
      </c>
      <c r="BZ2728" s="1" t="str">
        <f t="shared" si="372"/>
        <v>green</v>
      </c>
      <c r="CA2728" s="1" t="str">
        <f t="shared" si="378"/>
        <v>green</v>
      </c>
      <c r="CB2728" s="1" t="s">
        <v>243</v>
      </c>
      <c r="CC2728" s="1" t="str">
        <f t="shared" si="374"/>
        <v>orange</v>
      </c>
      <c r="CD2728" s="1" t="str">
        <f t="shared" si="375"/>
        <v>orange</v>
      </c>
      <c r="CE2728" s="1" t="str">
        <f t="shared" si="377"/>
        <v>orange</v>
      </c>
      <c r="CF2728" s="1" t="str">
        <f t="shared" si="376"/>
        <v>orange</v>
      </c>
    </row>
    <row r="2729" spans="1:84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79"/>
        <v>green</v>
      </c>
      <c r="BY2729" s="1" t="str">
        <f t="shared" si="371"/>
        <v>green</v>
      </c>
      <c r="BZ2729" s="1" t="str">
        <f t="shared" si="372"/>
        <v>green</v>
      </c>
      <c r="CA2729" s="1" t="str">
        <f t="shared" si="378"/>
        <v>green</v>
      </c>
      <c r="CB2729" s="1" t="s">
        <v>243</v>
      </c>
      <c r="CC2729" s="1" t="str">
        <f t="shared" si="374"/>
        <v>orange</v>
      </c>
      <c r="CD2729" s="1" t="str">
        <f t="shared" si="375"/>
        <v>orange</v>
      </c>
      <c r="CE2729" s="1" t="str">
        <f t="shared" si="377"/>
        <v>orange</v>
      </c>
      <c r="CF2729" s="1" t="str">
        <f t="shared" si="376"/>
        <v>orange</v>
      </c>
    </row>
    <row r="2730" spans="1:84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79"/>
        <v>green</v>
      </c>
      <c r="BY2730" s="1" t="str">
        <f t="shared" si="371"/>
        <v>green</v>
      </c>
      <c r="BZ2730" s="1" t="str">
        <f t="shared" si="372"/>
        <v>green</v>
      </c>
      <c r="CA2730" s="1" t="str">
        <f t="shared" si="378"/>
        <v>green</v>
      </c>
      <c r="CB2730" s="1" t="s">
        <v>243</v>
      </c>
      <c r="CC2730" s="1" t="str">
        <f t="shared" si="374"/>
        <v>orange</v>
      </c>
      <c r="CD2730" s="1" t="str">
        <f t="shared" si="375"/>
        <v>orange</v>
      </c>
      <c r="CE2730" s="1" t="str">
        <f t="shared" si="377"/>
        <v>orange</v>
      </c>
      <c r="CF2730" s="1" t="str">
        <f t="shared" si="376"/>
        <v>orange</v>
      </c>
    </row>
    <row r="2731" spans="1:84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79"/>
        <v>green</v>
      </c>
      <c r="BY2731" s="1" t="str">
        <f t="shared" si="371"/>
        <v>green</v>
      </c>
      <c r="BZ2731" s="1" t="str">
        <f t="shared" si="372"/>
        <v>green</v>
      </c>
      <c r="CA2731" s="1" t="str">
        <f t="shared" si="378"/>
        <v>green</v>
      </c>
      <c r="CB2731" s="1" t="s">
        <v>243</v>
      </c>
      <c r="CC2731" s="1" t="str">
        <f t="shared" si="374"/>
        <v>orange</v>
      </c>
      <c r="CD2731" s="1" t="str">
        <f t="shared" si="375"/>
        <v>orange</v>
      </c>
      <c r="CE2731" s="1" t="str">
        <f t="shared" si="377"/>
        <v>orange</v>
      </c>
      <c r="CF2731" s="1" t="str">
        <f t="shared" si="376"/>
        <v>orange</v>
      </c>
    </row>
    <row r="2732" spans="1:84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79"/>
        <v>green</v>
      </c>
      <c r="BY2732" s="1" t="str">
        <f t="shared" si="371"/>
        <v>green</v>
      </c>
      <c r="BZ2732" s="1" t="str">
        <f t="shared" si="372"/>
        <v>green</v>
      </c>
      <c r="CA2732" s="1" t="str">
        <f t="shared" si="378"/>
        <v>green</v>
      </c>
      <c r="CB2732" s="1" t="s">
        <v>243</v>
      </c>
      <c r="CC2732" s="1" t="str">
        <f t="shared" si="374"/>
        <v>orange</v>
      </c>
      <c r="CD2732" s="1" t="str">
        <f t="shared" si="375"/>
        <v>orange</v>
      </c>
      <c r="CE2732" s="1" t="str">
        <f t="shared" si="377"/>
        <v>orange</v>
      </c>
      <c r="CF2732" s="1" t="str">
        <f t="shared" si="376"/>
        <v>orange</v>
      </c>
    </row>
    <row r="2733" spans="1:84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79"/>
        <v>green</v>
      </c>
      <c r="BY2733" s="1" t="str">
        <f t="shared" si="371"/>
        <v>green</v>
      </c>
      <c r="BZ2733" s="1" t="str">
        <f t="shared" ref="BZ2733:BZ2796" si="380">BY2733</f>
        <v>green</v>
      </c>
      <c r="CA2733" s="1" t="str">
        <f t="shared" si="378"/>
        <v>green</v>
      </c>
      <c r="CB2733" s="1" t="s">
        <v>243</v>
      </c>
      <c r="CC2733" s="1" t="str">
        <f t="shared" si="374"/>
        <v>orange</v>
      </c>
      <c r="CD2733" s="1" t="str">
        <f t="shared" si="375"/>
        <v>orange</v>
      </c>
      <c r="CE2733" s="1" t="str">
        <f t="shared" si="377"/>
        <v>orange</v>
      </c>
      <c r="CF2733" s="1" t="str">
        <f t="shared" si="376"/>
        <v>orange</v>
      </c>
    </row>
    <row r="2734" spans="1:84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79"/>
        <v>green</v>
      </c>
      <c r="BY2734" s="1" t="str">
        <f t="shared" ref="BY2734:BY2797" si="381">BX2734</f>
        <v>green</v>
      </c>
      <c r="BZ2734" s="1" t="str">
        <f t="shared" si="380"/>
        <v>green</v>
      </c>
      <c r="CA2734" s="1" t="str">
        <f t="shared" si="378"/>
        <v>green</v>
      </c>
      <c r="CB2734" s="1" t="s">
        <v>243</v>
      </c>
      <c r="CC2734" s="1" t="str">
        <f t="shared" si="374"/>
        <v>orange</v>
      </c>
      <c r="CD2734" s="1" t="str">
        <f t="shared" si="375"/>
        <v>orange</v>
      </c>
      <c r="CE2734" s="1" t="str">
        <f t="shared" si="377"/>
        <v>orange</v>
      </c>
      <c r="CF2734" s="1" t="str">
        <f t="shared" si="376"/>
        <v>orange</v>
      </c>
    </row>
    <row r="2735" spans="1:84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79"/>
        <v>green</v>
      </c>
      <c r="BY2735" s="1" t="str">
        <f t="shared" si="381"/>
        <v>green</v>
      </c>
      <c r="BZ2735" s="1" t="str">
        <f t="shared" si="380"/>
        <v>green</v>
      </c>
      <c r="CA2735" s="1" t="str">
        <f t="shared" si="378"/>
        <v>green</v>
      </c>
      <c r="CB2735" s="1" t="s">
        <v>243</v>
      </c>
      <c r="CC2735" s="1" t="str">
        <f t="shared" si="374"/>
        <v>orange</v>
      </c>
      <c r="CD2735" s="1" t="str">
        <f t="shared" si="375"/>
        <v>orange</v>
      </c>
      <c r="CE2735" s="1" t="str">
        <f t="shared" si="377"/>
        <v>orange</v>
      </c>
      <c r="CF2735" s="1" t="str">
        <f t="shared" si="376"/>
        <v>orange</v>
      </c>
    </row>
    <row r="2736" spans="1:84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79"/>
        <v>green</v>
      </c>
      <c r="BY2736" s="1" t="str">
        <f t="shared" si="381"/>
        <v>green</v>
      </c>
      <c r="BZ2736" s="1" t="str">
        <f t="shared" si="380"/>
        <v>green</v>
      </c>
      <c r="CA2736" s="1" t="str">
        <f t="shared" si="378"/>
        <v>green</v>
      </c>
      <c r="CB2736" s="1" t="s">
        <v>243</v>
      </c>
      <c r="CC2736" s="1" t="str">
        <f t="shared" si="374"/>
        <v>orange</v>
      </c>
      <c r="CD2736" s="1" t="str">
        <f t="shared" si="375"/>
        <v>orange</v>
      </c>
      <c r="CE2736" s="1" t="str">
        <f t="shared" si="377"/>
        <v>orange</v>
      </c>
      <c r="CF2736" s="1" t="str">
        <f t="shared" si="376"/>
        <v>orange</v>
      </c>
    </row>
    <row r="2737" spans="1:84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79"/>
        <v>green</v>
      </c>
      <c r="BY2737" s="1" t="str">
        <f t="shared" si="381"/>
        <v>green</v>
      </c>
      <c r="BZ2737" s="1" t="str">
        <f t="shared" si="380"/>
        <v>green</v>
      </c>
      <c r="CA2737" s="1" t="str">
        <f t="shared" si="378"/>
        <v>green</v>
      </c>
      <c r="CB2737" s="1" t="s">
        <v>243</v>
      </c>
      <c r="CC2737" s="1" t="str">
        <f t="shared" si="374"/>
        <v>orange</v>
      </c>
      <c r="CD2737" s="1" t="str">
        <f t="shared" si="375"/>
        <v>orange</v>
      </c>
      <c r="CE2737" s="1" t="str">
        <f t="shared" si="377"/>
        <v>orange</v>
      </c>
      <c r="CF2737" s="1" t="str">
        <f t="shared" si="376"/>
        <v>orange</v>
      </c>
    </row>
    <row r="2738" spans="1:84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79"/>
        <v>green</v>
      </c>
      <c r="BY2738" s="1" t="str">
        <f t="shared" si="381"/>
        <v>green</v>
      </c>
      <c r="BZ2738" s="1" t="str">
        <f t="shared" si="380"/>
        <v>green</v>
      </c>
      <c r="CA2738" s="1" t="str">
        <f t="shared" si="378"/>
        <v>green</v>
      </c>
      <c r="CB2738" s="1" t="s">
        <v>243</v>
      </c>
      <c r="CC2738" s="1" t="str">
        <f t="shared" si="374"/>
        <v>orange</v>
      </c>
      <c r="CD2738" s="1" t="str">
        <f t="shared" si="375"/>
        <v>orange</v>
      </c>
      <c r="CE2738" s="1" t="str">
        <f t="shared" si="377"/>
        <v>orange</v>
      </c>
      <c r="CF2738" s="1" t="str">
        <f t="shared" si="376"/>
        <v>orange</v>
      </c>
    </row>
    <row r="2739" spans="1:84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79"/>
        <v>green</v>
      </c>
      <c r="BY2739" s="1" t="str">
        <f t="shared" si="381"/>
        <v>green</v>
      </c>
      <c r="BZ2739" s="1" t="str">
        <f t="shared" si="380"/>
        <v>green</v>
      </c>
      <c r="CA2739" s="1" t="str">
        <f t="shared" si="378"/>
        <v>green</v>
      </c>
      <c r="CB2739" s="1" t="s">
        <v>243</v>
      </c>
      <c r="CC2739" s="1" t="str">
        <f t="shared" si="374"/>
        <v>orange</v>
      </c>
      <c r="CD2739" s="1" t="str">
        <f t="shared" si="375"/>
        <v>orange</v>
      </c>
      <c r="CE2739" s="1" t="str">
        <f t="shared" si="377"/>
        <v>orange</v>
      </c>
      <c r="CF2739" s="1" t="str">
        <f t="shared" si="376"/>
        <v>orange</v>
      </c>
    </row>
    <row r="2740" spans="1:84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79"/>
        <v>green</v>
      </c>
      <c r="BY2740" s="1" t="str">
        <f t="shared" si="381"/>
        <v>green</v>
      </c>
      <c r="BZ2740" s="1" t="str">
        <f t="shared" si="380"/>
        <v>green</v>
      </c>
      <c r="CA2740" s="1" t="str">
        <f t="shared" si="378"/>
        <v>green</v>
      </c>
      <c r="CB2740" s="1" t="s">
        <v>243</v>
      </c>
      <c r="CC2740" s="1" t="str">
        <f t="shared" si="374"/>
        <v>orange</v>
      </c>
      <c r="CD2740" s="1" t="str">
        <f t="shared" si="375"/>
        <v>orange</v>
      </c>
      <c r="CE2740" s="1" t="str">
        <f t="shared" si="377"/>
        <v>orange</v>
      </c>
      <c r="CF2740" s="1" t="str">
        <f t="shared" si="376"/>
        <v>orange</v>
      </c>
    </row>
    <row r="2741" spans="1:84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79"/>
        <v>green</v>
      </c>
      <c r="BY2741" s="1" t="str">
        <f t="shared" si="381"/>
        <v>green</v>
      </c>
      <c r="BZ2741" s="1" t="str">
        <f t="shared" si="380"/>
        <v>green</v>
      </c>
      <c r="CA2741" s="1" t="str">
        <f t="shared" si="378"/>
        <v>green</v>
      </c>
      <c r="CB2741" s="1" t="s">
        <v>243</v>
      </c>
      <c r="CC2741" s="1" t="str">
        <f t="shared" si="374"/>
        <v>orange</v>
      </c>
      <c r="CD2741" s="1" t="str">
        <f t="shared" si="375"/>
        <v>orange</v>
      </c>
      <c r="CE2741" s="1" t="str">
        <f t="shared" si="377"/>
        <v>orange</v>
      </c>
      <c r="CF2741" s="1" t="str">
        <f t="shared" si="376"/>
        <v>orange</v>
      </c>
    </row>
    <row r="2742" spans="1:84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79"/>
        <v>green</v>
      </c>
      <c r="BY2742" s="1" t="str">
        <f t="shared" si="381"/>
        <v>green</v>
      </c>
      <c r="BZ2742" s="1" t="str">
        <f t="shared" si="380"/>
        <v>green</v>
      </c>
      <c r="CA2742" s="1" t="str">
        <f t="shared" si="378"/>
        <v>green</v>
      </c>
      <c r="CB2742" s="1" t="s">
        <v>243</v>
      </c>
      <c r="CC2742" s="1" t="str">
        <f t="shared" si="374"/>
        <v>orange</v>
      </c>
      <c r="CD2742" s="1" t="str">
        <f t="shared" si="375"/>
        <v>orange</v>
      </c>
      <c r="CE2742" s="1" t="str">
        <f t="shared" si="377"/>
        <v>orange</v>
      </c>
      <c r="CF2742" s="1" t="str">
        <f t="shared" si="376"/>
        <v>orange</v>
      </c>
    </row>
    <row r="2743" spans="1:84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79"/>
        <v>green</v>
      </c>
      <c r="BY2743" s="1" t="str">
        <f t="shared" si="381"/>
        <v>green</v>
      </c>
      <c r="BZ2743" s="1" t="str">
        <f t="shared" si="380"/>
        <v>green</v>
      </c>
      <c r="CA2743" s="1" t="str">
        <f t="shared" si="378"/>
        <v>green</v>
      </c>
      <c r="CB2743" s="1" t="s">
        <v>243</v>
      </c>
      <c r="CC2743" s="1" t="str">
        <f t="shared" si="374"/>
        <v>orange</v>
      </c>
      <c r="CD2743" s="1" t="str">
        <f t="shared" si="375"/>
        <v>orange</v>
      </c>
      <c r="CE2743" s="1" t="str">
        <f t="shared" si="377"/>
        <v>orange</v>
      </c>
      <c r="CF2743" s="1" t="str">
        <f t="shared" si="376"/>
        <v>orange</v>
      </c>
    </row>
    <row r="2744" spans="1:84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79"/>
        <v>green</v>
      </c>
      <c r="BY2744" s="1" t="str">
        <f t="shared" si="381"/>
        <v>green</v>
      </c>
      <c r="BZ2744" s="1" t="str">
        <f t="shared" si="380"/>
        <v>green</v>
      </c>
      <c r="CA2744" s="1" t="str">
        <f t="shared" si="378"/>
        <v>green</v>
      </c>
      <c r="CB2744" s="1" t="s">
        <v>243</v>
      </c>
      <c r="CC2744" s="1" t="str">
        <f t="shared" si="374"/>
        <v>orange</v>
      </c>
      <c r="CD2744" s="1" t="str">
        <f t="shared" si="375"/>
        <v>orange</v>
      </c>
      <c r="CE2744" s="1" t="str">
        <f t="shared" si="377"/>
        <v>orange</v>
      </c>
      <c r="CF2744" s="1" t="str">
        <f t="shared" si="376"/>
        <v>orange</v>
      </c>
    </row>
    <row r="2745" spans="1:84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79"/>
        <v>green</v>
      </c>
      <c r="BY2745" s="1" t="str">
        <f t="shared" si="381"/>
        <v>green</v>
      </c>
      <c r="BZ2745" s="1" t="str">
        <f t="shared" si="380"/>
        <v>green</v>
      </c>
      <c r="CA2745" s="1" t="str">
        <f t="shared" si="378"/>
        <v>green</v>
      </c>
      <c r="CB2745" s="1" t="s">
        <v>243</v>
      </c>
      <c r="CC2745" s="1" t="str">
        <f t="shared" si="374"/>
        <v>orange</v>
      </c>
      <c r="CD2745" s="1" t="str">
        <f t="shared" si="375"/>
        <v>orange</v>
      </c>
      <c r="CE2745" s="1" t="str">
        <f t="shared" si="377"/>
        <v>orange</v>
      </c>
      <c r="CF2745" s="1" t="str">
        <f t="shared" si="376"/>
        <v>orange</v>
      </c>
    </row>
    <row r="2746" spans="1:84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79"/>
        <v>green</v>
      </c>
      <c r="BY2746" s="1" t="str">
        <f t="shared" si="381"/>
        <v>green</v>
      </c>
      <c r="BZ2746" s="1" t="str">
        <f t="shared" si="380"/>
        <v>green</v>
      </c>
      <c r="CA2746" s="1" t="str">
        <f t="shared" si="378"/>
        <v>green</v>
      </c>
      <c r="CB2746" s="1" t="s">
        <v>243</v>
      </c>
      <c r="CC2746" s="1" t="str">
        <f t="shared" si="374"/>
        <v>orange</v>
      </c>
      <c r="CD2746" s="1" t="str">
        <f t="shared" si="375"/>
        <v>orange</v>
      </c>
      <c r="CE2746" s="1" t="str">
        <f t="shared" si="377"/>
        <v>orange</v>
      </c>
      <c r="CF2746" s="1" t="str">
        <f t="shared" si="376"/>
        <v>orange</v>
      </c>
    </row>
    <row r="2747" spans="1:84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79"/>
        <v>green</v>
      </c>
      <c r="BY2747" s="1" t="str">
        <f t="shared" si="381"/>
        <v>green</v>
      </c>
      <c r="BZ2747" s="1" t="str">
        <f t="shared" si="380"/>
        <v>green</v>
      </c>
      <c r="CA2747" s="1" t="str">
        <f t="shared" si="378"/>
        <v>green</v>
      </c>
      <c r="CB2747" s="1" t="s">
        <v>243</v>
      </c>
      <c r="CC2747" s="1" t="str">
        <f t="shared" si="374"/>
        <v>orange</v>
      </c>
      <c r="CD2747" s="1" t="str">
        <f t="shared" si="375"/>
        <v>orange</v>
      </c>
      <c r="CE2747" s="1" t="str">
        <f t="shared" si="377"/>
        <v>orange</v>
      </c>
      <c r="CF2747" s="1" t="str">
        <f t="shared" si="376"/>
        <v>orange</v>
      </c>
    </row>
    <row r="2748" spans="1:84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79"/>
        <v>green</v>
      </c>
      <c r="BY2748" s="1" t="str">
        <f t="shared" si="381"/>
        <v>green</v>
      </c>
      <c r="BZ2748" s="1" t="str">
        <f t="shared" si="380"/>
        <v>green</v>
      </c>
      <c r="CA2748" s="1" t="str">
        <f t="shared" si="378"/>
        <v>green</v>
      </c>
      <c r="CB2748" s="1" t="s">
        <v>243</v>
      </c>
      <c r="CC2748" s="1" t="str">
        <f t="shared" si="374"/>
        <v>orange</v>
      </c>
      <c r="CD2748" s="1" t="str">
        <f t="shared" si="375"/>
        <v>orange</v>
      </c>
      <c r="CE2748" s="1" t="str">
        <f t="shared" si="377"/>
        <v>orange</v>
      </c>
      <c r="CF2748" s="1" t="str">
        <f t="shared" si="376"/>
        <v>orange</v>
      </c>
    </row>
    <row r="2749" spans="1:84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79"/>
        <v>green</v>
      </c>
      <c r="BY2749" s="1" t="str">
        <f t="shared" si="381"/>
        <v>green</v>
      </c>
      <c r="BZ2749" s="1" t="str">
        <f t="shared" si="380"/>
        <v>green</v>
      </c>
      <c r="CA2749" s="1" t="str">
        <f t="shared" si="378"/>
        <v>green</v>
      </c>
      <c r="CB2749" s="1" t="s">
        <v>243</v>
      </c>
      <c r="CC2749" s="1" t="str">
        <f t="shared" si="374"/>
        <v>orange</v>
      </c>
      <c r="CD2749" s="1" t="str">
        <f t="shared" si="375"/>
        <v>orange</v>
      </c>
      <c r="CE2749" s="1" t="str">
        <f t="shared" si="377"/>
        <v>orange</v>
      </c>
      <c r="CF2749" s="1" t="str">
        <f t="shared" si="376"/>
        <v>orange</v>
      </c>
    </row>
    <row r="2750" spans="1:84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79"/>
        <v>green</v>
      </c>
      <c r="BY2750" s="1" t="str">
        <f t="shared" si="381"/>
        <v>green</v>
      </c>
      <c r="BZ2750" s="1" t="str">
        <f t="shared" si="380"/>
        <v>green</v>
      </c>
      <c r="CA2750" s="1" t="str">
        <f t="shared" si="378"/>
        <v>green</v>
      </c>
      <c r="CB2750" s="1" t="s">
        <v>243</v>
      </c>
      <c r="CC2750" s="1" t="str">
        <f t="shared" si="374"/>
        <v>orange</v>
      </c>
      <c r="CD2750" s="1" t="str">
        <f t="shared" si="375"/>
        <v>orange</v>
      </c>
      <c r="CE2750" s="1" t="str">
        <f t="shared" si="377"/>
        <v>orange</v>
      </c>
      <c r="CF2750" s="1" t="str">
        <f t="shared" si="376"/>
        <v>orange</v>
      </c>
    </row>
    <row r="2751" spans="1:84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79"/>
        <v>green</v>
      </c>
      <c r="BY2751" s="1" t="str">
        <f t="shared" si="381"/>
        <v>green</v>
      </c>
      <c r="BZ2751" s="1" t="str">
        <f t="shared" si="380"/>
        <v>green</v>
      </c>
      <c r="CA2751" s="1" t="str">
        <f t="shared" si="378"/>
        <v>green</v>
      </c>
      <c r="CB2751" s="1" t="s">
        <v>243</v>
      </c>
      <c r="CC2751" s="1" t="str">
        <f t="shared" si="374"/>
        <v>orange</v>
      </c>
      <c r="CD2751" s="1" t="str">
        <f t="shared" si="375"/>
        <v>orange</v>
      </c>
      <c r="CE2751" s="1" t="str">
        <f t="shared" si="377"/>
        <v>orange</v>
      </c>
      <c r="CF2751" s="1" t="str">
        <f t="shared" si="376"/>
        <v>orange</v>
      </c>
    </row>
    <row r="2752" spans="1:84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79"/>
        <v>green</v>
      </c>
      <c r="BY2752" s="1" t="str">
        <f t="shared" si="381"/>
        <v>green</v>
      </c>
      <c r="BZ2752" s="1" t="str">
        <f t="shared" si="380"/>
        <v>green</v>
      </c>
      <c r="CA2752" s="1" t="str">
        <f t="shared" si="378"/>
        <v>green</v>
      </c>
      <c r="CB2752" s="1" t="s">
        <v>243</v>
      </c>
      <c r="CC2752" s="1" t="str">
        <f t="shared" si="374"/>
        <v>orange</v>
      </c>
      <c r="CD2752" s="1" t="str">
        <f t="shared" si="375"/>
        <v>orange</v>
      </c>
      <c r="CE2752" s="1" t="str">
        <f t="shared" si="377"/>
        <v>orange</v>
      </c>
      <c r="CF2752" s="1" t="str">
        <f t="shared" si="376"/>
        <v>orange</v>
      </c>
    </row>
    <row r="2753" spans="1:84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79"/>
        <v>green</v>
      </c>
      <c r="BY2753" s="1" t="str">
        <f t="shared" si="381"/>
        <v>green</v>
      </c>
      <c r="BZ2753" s="1" t="str">
        <f t="shared" si="380"/>
        <v>green</v>
      </c>
      <c r="CA2753" s="1" t="str">
        <f t="shared" si="378"/>
        <v>green</v>
      </c>
      <c r="CB2753" s="1" t="s">
        <v>243</v>
      </c>
      <c r="CC2753" s="1" t="str">
        <f t="shared" si="374"/>
        <v>orange</v>
      </c>
      <c r="CD2753" s="1" t="str">
        <f t="shared" si="375"/>
        <v>orange</v>
      </c>
      <c r="CE2753" s="1" t="str">
        <f t="shared" si="377"/>
        <v>orange</v>
      </c>
      <c r="CF2753" s="1" t="str">
        <f t="shared" si="376"/>
        <v>orange</v>
      </c>
    </row>
    <row r="2754" spans="1:84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79"/>
        <v>green</v>
      </c>
      <c r="BY2754" s="1" t="str">
        <f t="shared" si="381"/>
        <v>green</v>
      </c>
      <c r="BZ2754" s="1" t="str">
        <f t="shared" si="380"/>
        <v>green</v>
      </c>
      <c r="CA2754" s="1" t="str">
        <f t="shared" si="378"/>
        <v>green</v>
      </c>
      <c r="CB2754" s="1" t="s">
        <v>243</v>
      </c>
      <c r="CC2754" s="1" t="str">
        <f t="shared" si="374"/>
        <v>orange</v>
      </c>
      <c r="CD2754" s="1" t="str">
        <f t="shared" si="375"/>
        <v>orange</v>
      </c>
      <c r="CE2754" s="1" t="str">
        <f t="shared" si="377"/>
        <v>orange</v>
      </c>
      <c r="CF2754" s="1" t="str">
        <f t="shared" si="376"/>
        <v>orange</v>
      </c>
    </row>
    <row r="2755" spans="1:84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79"/>
        <v>green</v>
      </c>
      <c r="BY2755" s="1" t="str">
        <f t="shared" si="381"/>
        <v>green</v>
      </c>
      <c r="BZ2755" s="1" t="str">
        <f t="shared" si="380"/>
        <v>green</v>
      </c>
      <c r="CA2755" s="1" t="str">
        <f t="shared" si="378"/>
        <v>green</v>
      </c>
      <c r="CB2755" s="1" t="s">
        <v>243</v>
      </c>
      <c r="CC2755" s="1" t="str">
        <f t="shared" ref="CC2755:CC2818" si="382">CB2755</f>
        <v>orange</v>
      </c>
      <c r="CD2755" s="1" t="str">
        <f t="shared" ref="CD2755:CD2818" si="383">CC2755</f>
        <v>orange</v>
      </c>
      <c r="CE2755" s="1" t="str">
        <f t="shared" ref="CE2755:CE2806" si="384">CD2755</f>
        <v>orange</v>
      </c>
      <c r="CF2755" s="1" t="str">
        <f t="shared" ref="CF2755:CF2818" si="385">CE2755</f>
        <v>orange</v>
      </c>
    </row>
    <row r="2756" spans="1:84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79"/>
        <v>green</v>
      </c>
      <c r="BY2756" s="1" t="str">
        <f t="shared" si="381"/>
        <v>green</v>
      </c>
      <c r="BZ2756" s="1" t="str">
        <f t="shared" si="380"/>
        <v>green</v>
      </c>
      <c r="CA2756" s="1" t="str">
        <f t="shared" si="378"/>
        <v>green</v>
      </c>
      <c r="CB2756" s="1" t="s">
        <v>243</v>
      </c>
      <c r="CC2756" s="1" t="str">
        <f t="shared" si="382"/>
        <v>orange</v>
      </c>
      <c r="CD2756" s="1" t="str">
        <f t="shared" si="383"/>
        <v>orange</v>
      </c>
      <c r="CE2756" s="1" t="str">
        <f t="shared" si="384"/>
        <v>orange</v>
      </c>
      <c r="CF2756" s="1" t="str">
        <f t="shared" si="385"/>
        <v>orange</v>
      </c>
    </row>
    <row r="2757" spans="1:84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79"/>
        <v>green</v>
      </c>
      <c r="BY2757" s="1" t="str">
        <f t="shared" si="381"/>
        <v>green</v>
      </c>
      <c r="BZ2757" s="1" t="str">
        <f t="shared" si="380"/>
        <v>green</v>
      </c>
      <c r="CA2757" s="1" t="str">
        <f t="shared" si="378"/>
        <v>green</v>
      </c>
      <c r="CB2757" s="1" t="s">
        <v>243</v>
      </c>
      <c r="CC2757" s="1" t="str">
        <f t="shared" si="382"/>
        <v>orange</v>
      </c>
      <c r="CD2757" s="1" t="str">
        <f t="shared" si="383"/>
        <v>orange</v>
      </c>
      <c r="CE2757" s="1" t="str">
        <f t="shared" si="384"/>
        <v>orange</v>
      </c>
      <c r="CF2757" s="1" t="str">
        <f t="shared" si="385"/>
        <v>orange</v>
      </c>
    </row>
    <row r="2758" spans="1:84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79"/>
        <v>green</v>
      </c>
      <c r="BY2758" s="1" t="str">
        <f t="shared" si="381"/>
        <v>green</v>
      </c>
      <c r="BZ2758" s="1" t="str">
        <f t="shared" si="380"/>
        <v>green</v>
      </c>
      <c r="CA2758" s="1" t="str">
        <f t="shared" si="378"/>
        <v>green</v>
      </c>
      <c r="CB2758" s="1" t="s">
        <v>243</v>
      </c>
      <c r="CC2758" s="1" t="str">
        <f t="shared" si="382"/>
        <v>orange</v>
      </c>
      <c r="CD2758" s="1" t="str">
        <f t="shared" si="383"/>
        <v>orange</v>
      </c>
      <c r="CE2758" s="1" t="str">
        <f t="shared" si="384"/>
        <v>orange</v>
      </c>
      <c r="CF2758" s="1" t="str">
        <f t="shared" si="385"/>
        <v>orange</v>
      </c>
    </row>
    <row r="2759" spans="1:84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79"/>
        <v>green</v>
      </c>
      <c r="BY2759" s="1" t="str">
        <f t="shared" si="381"/>
        <v>green</v>
      </c>
      <c r="BZ2759" s="1" t="str">
        <f t="shared" si="380"/>
        <v>green</v>
      </c>
      <c r="CA2759" s="1" t="str">
        <f t="shared" si="378"/>
        <v>green</v>
      </c>
      <c r="CB2759" s="1" t="s">
        <v>243</v>
      </c>
      <c r="CC2759" s="1" t="str">
        <f t="shared" si="382"/>
        <v>orange</v>
      </c>
      <c r="CD2759" s="1" t="str">
        <f t="shared" si="383"/>
        <v>orange</v>
      </c>
      <c r="CE2759" s="1" t="str">
        <f t="shared" si="384"/>
        <v>orange</v>
      </c>
      <c r="CF2759" s="1" t="str">
        <f t="shared" si="385"/>
        <v>orange</v>
      </c>
    </row>
    <row r="2760" spans="1:84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79"/>
        <v>green</v>
      </c>
      <c r="BY2760" s="1" t="str">
        <f t="shared" si="381"/>
        <v>green</v>
      </c>
      <c r="BZ2760" s="1" t="str">
        <f t="shared" si="380"/>
        <v>green</v>
      </c>
      <c r="CA2760" s="1" t="str">
        <f t="shared" si="378"/>
        <v>green</v>
      </c>
      <c r="CB2760" s="1" t="s">
        <v>243</v>
      </c>
      <c r="CC2760" s="1" t="str">
        <f t="shared" si="382"/>
        <v>orange</v>
      </c>
      <c r="CD2760" s="1" t="str">
        <f t="shared" si="383"/>
        <v>orange</v>
      </c>
      <c r="CE2760" s="1" t="str">
        <f t="shared" si="384"/>
        <v>orange</v>
      </c>
      <c r="CF2760" s="1" t="str">
        <f t="shared" si="385"/>
        <v>orange</v>
      </c>
    </row>
    <row r="2761" spans="1:84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79"/>
        <v>green</v>
      </c>
      <c r="BY2761" s="1" t="str">
        <f t="shared" si="381"/>
        <v>green</v>
      </c>
      <c r="BZ2761" s="1" t="str">
        <f t="shared" si="380"/>
        <v>green</v>
      </c>
      <c r="CA2761" s="1" t="str">
        <f t="shared" si="378"/>
        <v>green</v>
      </c>
      <c r="CB2761" s="1" t="s">
        <v>243</v>
      </c>
      <c r="CC2761" s="1" t="str">
        <f t="shared" si="382"/>
        <v>orange</v>
      </c>
      <c r="CD2761" s="1" t="str">
        <f t="shared" si="383"/>
        <v>orange</v>
      </c>
      <c r="CE2761" s="1" t="str">
        <f t="shared" si="384"/>
        <v>orange</v>
      </c>
      <c r="CF2761" s="1" t="str">
        <f t="shared" si="385"/>
        <v>orange</v>
      </c>
    </row>
    <row r="2762" spans="1:84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79"/>
        <v>green</v>
      </c>
      <c r="BY2762" s="1" t="str">
        <f t="shared" si="381"/>
        <v>green</v>
      </c>
      <c r="BZ2762" s="1" t="str">
        <f t="shared" si="380"/>
        <v>green</v>
      </c>
      <c r="CA2762" s="1" t="str">
        <f t="shared" si="378"/>
        <v>green</v>
      </c>
      <c r="CB2762" s="1" t="s">
        <v>243</v>
      </c>
      <c r="CC2762" s="1" t="str">
        <f t="shared" si="382"/>
        <v>orange</v>
      </c>
      <c r="CD2762" s="1" t="str">
        <f t="shared" si="383"/>
        <v>orange</v>
      </c>
      <c r="CE2762" s="1" t="str">
        <f t="shared" si="384"/>
        <v>orange</v>
      </c>
      <c r="CF2762" s="1" t="str">
        <f t="shared" si="385"/>
        <v>orange</v>
      </c>
    </row>
    <row r="2763" spans="1:84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79"/>
        <v>green</v>
      </c>
      <c r="BY2763" s="1" t="str">
        <f t="shared" si="381"/>
        <v>green</v>
      </c>
      <c r="BZ2763" s="1" t="str">
        <f t="shared" si="380"/>
        <v>green</v>
      </c>
      <c r="CA2763" s="1" t="str">
        <f t="shared" si="378"/>
        <v>green</v>
      </c>
      <c r="CB2763" s="1" t="s">
        <v>243</v>
      </c>
      <c r="CC2763" s="1" t="str">
        <f t="shared" si="382"/>
        <v>orange</v>
      </c>
      <c r="CD2763" s="1" t="str">
        <f t="shared" si="383"/>
        <v>orange</v>
      </c>
      <c r="CE2763" s="1" t="str">
        <f t="shared" si="384"/>
        <v>orange</v>
      </c>
      <c r="CF2763" s="1" t="str">
        <f t="shared" si="385"/>
        <v>orange</v>
      </c>
    </row>
    <row r="2764" spans="1:84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79"/>
        <v>green</v>
      </c>
      <c r="BY2764" s="1" t="str">
        <f t="shared" si="381"/>
        <v>green</v>
      </c>
      <c r="BZ2764" s="1" t="str">
        <f t="shared" si="380"/>
        <v>green</v>
      </c>
      <c r="CA2764" s="1" t="str">
        <f t="shared" si="378"/>
        <v>green</v>
      </c>
      <c r="CB2764" s="1" t="s">
        <v>243</v>
      </c>
      <c r="CC2764" s="1" t="str">
        <f t="shared" si="382"/>
        <v>orange</v>
      </c>
      <c r="CD2764" s="1" t="str">
        <f t="shared" si="383"/>
        <v>orange</v>
      </c>
      <c r="CE2764" s="1" t="str">
        <f t="shared" si="384"/>
        <v>orange</v>
      </c>
      <c r="CF2764" s="1" t="str">
        <f t="shared" si="385"/>
        <v>orange</v>
      </c>
    </row>
    <row r="2765" spans="1:84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79"/>
        <v>green</v>
      </c>
      <c r="BY2765" s="1" t="str">
        <f t="shared" si="381"/>
        <v>green</v>
      </c>
      <c r="BZ2765" s="1" t="str">
        <f t="shared" si="380"/>
        <v>green</v>
      </c>
      <c r="CA2765" s="1" t="str">
        <f t="shared" si="378"/>
        <v>green</v>
      </c>
      <c r="CB2765" s="1" t="s">
        <v>243</v>
      </c>
      <c r="CC2765" s="1" t="str">
        <f t="shared" si="382"/>
        <v>orange</v>
      </c>
      <c r="CD2765" s="1" t="str">
        <f t="shared" si="383"/>
        <v>orange</v>
      </c>
      <c r="CE2765" s="1" t="str">
        <f t="shared" si="384"/>
        <v>orange</v>
      </c>
      <c r="CF2765" s="1" t="str">
        <f t="shared" si="385"/>
        <v>orange</v>
      </c>
    </row>
    <row r="2766" spans="1:84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79"/>
        <v>green</v>
      </c>
      <c r="BY2766" s="1" t="str">
        <f t="shared" si="381"/>
        <v>green</v>
      </c>
      <c r="BZ2766" s="1" t="str">
        <f t="shared" si="380"/>
        <v>green</v>
      </c>
      <c r="CA2766" s="1" t="str">
        <f t="shared" si="378"/>
        <v>green</v>
      </c>
      <c r="CB2766" s="1" t="s">
        <v>243</v>
      </c>
      <c r="CC2766" s="1" t="str">
        <f t="shared" si="382"/>
        <v>orange</v>
      </c>
      <c r="CD2766" s="1" t="str">
        <f t="shared" si="383"/>
        <v>orange</v>
      </c>
      <c r="CE2766" s="1" t="str">
        <f t="shared" si="384"/>
        <v>orange</v>
      </c>
      <c r="CF2766" s="1" t="str">
        <f t="shared" si="385"/>
        <v>orange</v>
      </c>
    </row>
    <row r="2767" spans="1:84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79"/>
        <v>green</v>
      </c>
      <c r="BY2767" s="1" t="str">
        <f t="shared" si="381"/>
        <v>green</v>
      </c>
      <c r="BZ2767" s="1" t="str">
        <f t="shared" si="380"/>
        <v>green</v>
      </c>
      <c r="CA2767" s="1" t="str">
        <f t="shared" si="378"/>
        <v>green</v>
      </c>
      <c r="CB2767" s="1" t="s">
        <v>243</v>
      </c>
      <c r="CC2767" s="1" t="str">
        <f t="shared" si="382"/>
        <v>orange</v>
      </c>
      <c r="CD2767" s="1" t="str">
        <f t="shared" si="383"/>
        <v>orange</v>
      </c>
      <c r="CE2767" s="1" t="str">
        <f t="shared" si="384"/>
        <v>orange</v>
      </c>
      <c r="CF2767" s="1" t="str">
        <f t="shared" si="385"/>
        <v>orange</v>
      </c>
    </row>
    <row r="2768" spans="1:84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79"/>
        <v>green</v>
      </c>
      <c r="BY2768" s="1" t="str">
        <f t="shared" si="381"/>
        <v>green</v>
      </c>
      <c r="BZ2768" s="1" t="str">
        <f t="shared" si="380"/>
        <v>green</v>
      </c>
      <c r="CA2768" s="1" t="str">
        <f t="shared" si="378"/>
        <v>green</v>
      </c>
      <c r="CB2768" s="1" t="s">
        <v>243</v>
      </c>
      <c r="CC2768" s="1" t="str">
        <f t="shared" si="382"/>
        <v>orange</v>
      </c>
      <c r="CD2768" s="1" t="str">
        <f t="shared" si="383"/>
        <v>orange</v>
      </c>
      <c r="CE2768" s="1" t="str">
        <f t="shared" si="384"/>
        <v>orange</v>
      </c>
      <c r="CF2768" s="1" t="str">
        <f t="shared" si="385"/>
        <v>orange</v>
      </c>
    </row>
    <row r="2769" spans="1:84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79"/>
        <v>green</v>
      </c>
      <c r="BY2769" s="1" t="str">
        <f t="shared" si="381"/>
        <v>green</v>
      </c>
      <c r="BZ2769" s="1" t="str">
        <f t="shared" si="380"/>
        <v>green</v>
      </c>
      <c r="CA2769" s="1" t="str">
        <f t="shared" si="378"/>
        <v>green</v>
      </c>
      <c r="CB2769" s="1" t="s">
        <v>243</v>
      </c>
      <c r="CC2769" s="1" t="str">
        <f t="shared" si="382"/>
        <v>orange</v>
      </c>
      <c r="CD2769" s="1" t="str">
        <f t="shared" si="383"/>
        <v>orange</v>
      </c>
      <c r="CE2769" s="1" t="str">
        <f t="shared" si="384"/>
        <v>orange</v>
      </c>
      <c r="CF2769" s="1" t="str">
        <f t="shared" si="385"/>
        <v>orange</v>
      </c>
    </row>
    <row r="2770" spans="1:84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379"/>
        <v>yellow</v>
      </c>
      <c r="BY2770" s="1" t="str">
        <f t="shared" si="381"/>
        <v>yellow</v>
      </c>
      <c r="BZ2770" s="1" t="str">
        <f t="shared" si="380"/>
        <v>yellow</v>
      </c>
      <c r="CA2770" s="1" t="str">
        <f t="shared" si="378"/>
        <v>yellow</v>
      </c>
      <c r="CB2770" s="1" t="str">
        <f t="shared" ref="CB2770:CB2814" si="386">CA2770</f>
        <v>yellow</v>
      </c>
      <c r="CC2770" s="1" t="str">
        <f t="shared" si="382"/>
        <v>yellow</v>
      </c>
      <c r="CD2770" s="1" t="str">
        <f t="shared" si="383"/>
        <v>yellow</v>
      </c>
      <c r="CE2770" s="1" t="s">
        <v>243</v>
      </c>
      <c r="CF2770" s="1" t="str">
        <f t="shared" si="385"/>
        <v>orange</v>
      </c>
    </row>
    <row r="2771" spans="1:84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379"/>
        <v>yellow</v>
      </c>
      <c r="BY2771" s="1" t="str">
        <f t="shared" si="381"/>
        <v>yellow</v>
      </c>
      <c r="BZ2771" s="1" t="str">
        <f t="shared" si="380"/>
        <v>yellow</v>
      </c>
      <c r="CA2771" s="1" t="str">
        <f t="shared" si="378"/>
        <v>yellow</v>
      </c>
      <c r="CB2771" s="1" t="str">
        <f t="shared" si="386"/>
        <v>yellow</v>
      </c>
      <c r="CC2771" s="1" t="str">
        <f t="shared" si="382"/>
        <v>yellow</v>
      </c>
      <c r="CD2771" s="1" t="str">
        <f t="shared" si="383"/>
        <v>yellow</v>
      </c>
      <c r="CE2771" s="1" t="s">
        <v>243</v>
      </c>
      <c r="CF2771" s="1" t="str">
        <f t="shared" si="385"/>
        <v>orange</v>
      </c>
    </row>
    <row r="2772" spans="1:84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379"/>
        <v>yellow</v>
      </c>
      <c r="BY2772" s="1" t="str">
        <f t="shared" si="381"/>
        <v>yellow</v>
      </c>
      <c r="BZ2772" s="1" t="str">
        <f t="shared" si="380"/>
        <v>yellow</v>
      </c>
      <c r="CA2772" s="1" t="str">
        <f t="shared" si="378"/>
        <v>yellow</v>
      </c>
      <c r="CB2772" s="1" t="str">
        <f t="shared" si="386"/>
        <v>yellow</v>
      </c>
      <c r="CC2772" s="1" t="str">
        <f t="shared" si="382"/>
        <v>yellow</v>
      </c>
      <c r="CD2772" s="1" t="str">
        <f t="shared" si="383"/>
        <v>yellow</v>
      </c>
      <c r="CE2772" s="1" t="s">
        <v>243</v>
      </c>
      <c r="CF2772" s="1" t="str">
        <f t="shared" si="385"/>
        <v>orange</v>
      </c>
    </row>
    <row r="2773" spans="1:84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379"/>
        <v>yellow</v>
      </c>
      <c r="BY2773" s="1" t="str">
        <f t="shared" si="381"/>
        <v>yellow</v>
      </c>
      <c r="BZ2773" s="1" t="str">
        <f t="shared" si="380"/>
        <v>yellow</v>
      </c>
      <c r="CA2773" s="1" t="str">
        <f t="shared" si="378"/>
        <v>yellow</v>
      </c>
      <c r="CB2773" s="1" t="str">
        <f t="shared" si="386"/>
        <v>yellow</v>
      </c>
      <c r="CC2773" s="1" t="str">
        <f t="shared" si="382"/>
        <v>yellow</v>
      </c>
      <c r="CD2773" s="1" t="str">
        <f t="shared" si="383"/>
        <v>yellow</v>
      </c>
      <c r="CE2773" s="1" t="s">
        <v>243</v>
      </c>
      <c r="CF2773" s="1" t="str">
        <f t="shared" si="385"/>
        <v>orange</v>
      </c>
    </row>
    <row r="2774" spans="1:84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79"/>
        <v>yellow</v>
      </c>
      <c r="BY2774" s="1" t="str">
        <f t="shared" si="381"/>
        <v>yellow</v>
      </c>
      <c r="BZ2774" s="1" t="str">
        <f t="shared" si="380"/>
        <v>yellow</v>
      </c>
      <c r="CA2774" s="1" t="str">
        <f t="shared" ref="CA2774:CA2837" si="387">BZ2774</f>
        <v>yellow</v>
      </c>
      <c r="CB2774" s="1" t="str">
        <f t="shared" si="386"/>
        <v>yellow</v>
      </c>
      <c r="CC2774" s="1" t="str">
        <f t="shared" si="382"/>
        <v>yellow</v>
      </c>
      <c r="CD2774" s="1" t="str">
        <f t="shared" si="383"/>
        <v>yellow</v>
      </c>
      <c r="CE2774" s="1" t="s">
        <v>243</v>
      </c>
      <c r="CF2774" s="1" t="str">
        <f t="shared" si="385"/>
        <v>orange</v>
      </c>
    </row>
    <row r="2775" spans="1:84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79"/>
        <v>yellow</v>
      </c>
      <c r="BY2775" s="1" t="str">
        <f t="shared" si="381"/>
        <v>yellow</v>
      </c>
      <c r="BZ2775" s="1" t="str">
        <f t="shared" si="380"/>
        <v>yellow</v>
      </c>
      <c r="CA2775" s="1" t="str">
        <f t="shared" si="387"/>
        <v>yellow</v>
      </c>
      <c r="CB2775" s="1" t="str">
        <f t="shared" si="386"/>
        <v>yellow</v>
      </c>
      <c r="CC2775" s="1" t="str">
        <f t="shared" si="382"/>
        <v>yellow</v>
      </c>
      <c r="CD2775" s="1" t="str">
        <f t="shared" si="383"/>
        <v>yellow</v>
      </c>
      <c r="CE2775" s="1" t="s">
        <v>243</v>
      </c>
      <c r="CF2775" s="1" t="str">
        <f t="shared" si="385"/>
        <v>orange</v>
      </c>
    </row>
    <row r="2776" spans="1:84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79"/>
        <v>yellow</v>
      </c>
      <c r="BY2776" s="1" t="str">
        <f t="shared" si="381"/>
        <v>yellow</v>
      </c>
      <c r="BZ2776" s="1" t="str">
        <f t="shared" si="380"/>
        <v>yellow</v>
      </c>
      <c r="CA2776" s="1" t="str">
        <f t="shared" si="387"/>
        <v>yellow</v>
      </c>
      <c r="CB2776" s="1" t="str">
        <f t="shared" si="386"/>
        <v>yellow</v>
      </c>
      <c r="CC2776" s="1" t="str">
        <f t="shared" si="382"/>
        <v>yellow</v>
      </c>
      <c r="CD2776" s="1" t="str">
        <f t="shared" si="383"/>
        <v>yellow</v>
      </c>
      <c r="CE2776" s="1" t="s">
        <v>243</v>
      </c>
      <c r="CF2776" s="1" t="str">
        <f t="shared" si="385"/>
        <v>orange</v>
      </c>
    </row>
    <row r="2777" spans="1:84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79"/>
        <v>yellow</v>
      </c>
      <c r="BY2777" s="1" t="str">
        <f t="shared" si="381"/>
        <v>yellow</v>
      </c>
      <c r="BZ2777" s="1" t="str">
        <f t="shared" si="380"/>
        <v>yellow</v>
      </c>
      <c r="CA2777" s="1" t="str">
        <f t="shared" si="387"/>
        <v>yellow</v>
      </c>
      <c r="CB2777" s="1" t="str">
        <f t="shared" si="386"/>
        <v>yellow</v>
      </c>
      <c r="CC2777" s="1" t="str">
        <f t="shared" si="382"/>
        <v>yellow</v>
      </c>
      <c r="CD2777" s="1" t="str">
        <f t="shared" si="383"/>
        <v>yellow</v>
      </c>
      <c r="CE2777" s="1" t="s">
        <v>243</v>
      </c>
      <c r="CF2777" s="1" t="str">
        <f t="shared" si="385"/>
        <v>orange</v>
      </c>
    </row>
    <row r="2778" spans="1:84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79"/>
        <v>yellow</v>
      </c>
      <c r="BY2778" s="1" t="str">
        <f t="shared" si="381"/>
        <v>yellow</v>
      </c>
      <c r="BZ2778" s="1" t="str">
        <f t="shared" si="380"/>
        <v>yellow</v>
      </c>
      <c r="CA2778" s="1" t="str">
        <f t="shared" si="387"/>
        <v>yellow</v>
      </c>
      <c r="CB2778" s="1" t="str">
        <f t="shared" si="386"/>
        <v>yellow</v>
      </c>
      <c r="CC2778" s="1" t="str">
        <f t="shared" si="382"/>
        <v>yellow</v>
      </c>
      <c r="CD2778" s="1" t="str">
        <f t="shared" si="383"/>
        <v>yellow</v>
      </c>
      <c r="CE2778" s="1" t="s">
        <v>243</v>
      </c>
      <c r="CF2778" s="1" t="str">
        <f t="shared" si="385"/>
        <v>orange</v>
      </c>
    </row>
    <row r="2779" spans="1:84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79"/>
        <v>yellow</v>
      </c>
      <c r="BY2779" s="1" t="str">
        <f t="shared" si="381"/>
        <v>yellow</v>
      </c>
      <c r="BZ2779" s="1" t="str">
        <f t="shared" si="380"/>
        <v>yellow</v>
      </c>
      <c r="CA2779" s="1" t="str">
        <f t="shared" si="387"/>
        <v>yellow</v>
      </c>
      <c r="CB2779" s="1" t="str">
        <f t="shared" si="386"/>
        <v>yellow</v>
      </c>
      <c r="CC2779" s="1" t="str">
        <f t="shared" si="382"/>
        <v>yellow</v>
      </c>
      <c r="CD2779" s="1" t="str">
        <f t="shared" si="383"/>
        <v>yellow</v>
      </c>
      <c r="CE2779" s="1" t="s">
        <v>243</v>
      </c>
      <c r="CF2779" s="1" t="str">
        <f t="shared" si="385"/>
        <v>orange</v>
      </c>
    </row>
    <row r="2780" spans="1:84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79"/>
        <v>yellow</v>
      </c>
      <c r="BY2780" s="1" t="str">
        <f t="shared" si="381"/>
        <v>yellow</v>
      </c>
      <c r="BZ2780" s="1" t="str">
        <f t="shared" si="380"/>
        <v>yellow</v>
      </c>
      <c r="CA2780" s="1" t="str">
        <f t="shared" si="387"/>
        <v>yellow</v>
      </c>
      <c r="CB2780" s="1" t="str">
        <f t="shared" si="386"/>
        <v>yellow</v>
      </c>
      <c r="CC2780" s="1" t="str">
        <f t="shared" si="382"/>
        <v>yellow</v>
      </c>
      <c r="CD2780" s="1" t="str">
        <f t="shared" si="383"/>
        <v>yellow</v>
      </c>
      <c r="CE2780" s="1" t="s">
        <v>243</v>
      </c>
      <c r="CF2780" s="1" t="str">
        <f t="shared" si="385"/>
        <v>orange</v>
      </c>
    </row>
    <row r="2781" spans="1:84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79"/>
        <v>yellow</v>
      </c>
      <c r="BY2781" s="1" t="str">
        <f t="shared" si="381"/>
        <v>yellow</v>
      </c>
      <c r="BZ2781" s="1" t="str">
        <f t="shared" si="380"/>
        <v>yellow</v>
      </c>
      <c r="CA2781" s="1" t="str">
        <f t="shared" si="387"/>
        <v>yellow</v>
      </c>
      <c r="CB2781" s="1" t="str">
        <f t="shared" si="386"/>
        <v>yellow</v>
      </c>
      <c r="CC2781" s="1" t="str">
        <f t="shared" si="382"/>
        <v>yellow</v>
      </c>
      <c r="CD2781" s="1" t="str">
        <f t="shared" si="383"/>
        <v>yellow</v>
      </c>
      <c r="CE2781" s="1" t="s">
        <v>243</v>
      </c>
      <c r="CF2781" s="1" t="str">
        <f t="shared" si="385"/>
        <v>orange</v>
      </c>
    </row>
    <row r="2782" spans="1:84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79"/>
        <v>yellow</v>
      </c>
      <c r="BY2782" s="1" t="str">
        <f t="shared" si="381"/>
        <v>yellow</v>
      </c>
      <c r="BZ2782" s="1" t="str">
        <f t="shared" si="380"/>
        <v>yellow</v>
      </c>
      <c r="CA2782" s="1" t="str">
        <f t="shared" si="387"/>
        <v>yellow</v>
      </c>
      <c r="CB2782" s="1" t="str">
        <f t="shared" si="386"/>
        <v>yellow</v>
      </c>
      <c r="CC2782" s="1" t="str">
        <f t="shared" si="382"/>
        <v>yellow</v>
      </c>
      <c r="CD2782" s="1" t="str">
        <f t="shared" si="383"/>
        <v>yellow</v>
      </c>
      <c r="CE2782" s="1" t="s">
        <v>243</v>
      </c>
      <c r="CF2782" s="1" t="str">
        <f t="shared" si="385"/>
        <v>orange</v>
      </c>
    </row>
    <row r="2783" spans="1:84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79"/>
        <v>yellow</v>
      </c>
      <c r="BY2783" s="1" t="str">
        <f t="shared" si="381"/>
        <v>yellow</v>
      </c>
      <c r="BZ2783" s="1" t="str">
        <f t="shared" si="380"/>
        <v>yellow</v>
      </c>
      <c r="CA2783" s="1" t="str">
        <f t="shared" si="387"/>
        <v>yellow</v>
      </c>
      <c r="CB2783" s="1" t="str">
        <f t="shared" si="386"/>
        <v>yellow</v>
      </c>
      <c r="CC2783" s="1" t="str">
        <f t="shared" si="382"/>
        <v>yellow</v>
      </c>
      <c r="CD2783" s="1" t="str">
        <f t="shared" si="383"/>
        <v>yellow</v>
      </c>
      <c r="CE2783" s="1" t="s">
        <v>243</v>
      </c>
      <c r="CF2783" s="1" t="str">
        <f t="shared" si="385"/>
        <v>orange</v>
      </c>
    </row>
    <row r="2784" spans="1:84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88">BW2784</f>
        <v>yellow</v>
      </c>
      <c r="BY2784" s="1" t="str">
        <f t="shared" si="381"/>
        <v>yellow</v>
      </c>
      <c r="BZ2784" s="1" t="str">
        <f t="shared" si="380"/>
        <v>yellow</v>
      </c>
      <c r="CA2784" s="1" t="str">
        <f t="shared" si="387"/>
        <v>yellow</v>
      </c>
      <c r="CB2784" s="1" t="str">
        <f t="shared" si="386"/>
        <v>yellow</v>
      </c>
      <c r="CC2784" s="1" t="str">
        <f t="shared" si="382"/>
        <v>yellow</v>
      </c>
      <c r="CD2784" s="1" t="str">
        <f t="shared" si="383"/>
        <v>yellow</v>
      </c>
      <c r="CE2784" s="1" t="s">
        <v>243</v>
      </c>
      <c r="CF2784" s="1" t="str">
        <f t="shared" si="385"/>
        <v>orange</v>
      </c>
    </row>
    <row r="2785" spans="1:84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88"/>
        <v>yellow</v>
      </c>
      <c r="BY2785" s="1" t="str">
        <f t="shared" si="381"/>
        <v>yellow</v>
      </c>
      <c r="BZ2785" s="1" t="str">
        <f t="shared" si="380"/>
        <v>yellow</v>
      </c>
      <c r="CA2785" s="1" t="str">
        <f t="shared" si="387"/>
        <v>yellow</v>
      </c>
      <c r="CB2785" s="1" t="str">
        <f t="shared" si="386"/>
        <v>yellow</v>
      </c>
      <c r="CC2785" s="1" t="str">
        <f t="shared" si="382"/>
        <v>yellow</v>
      </c>
      <c r="CD2785" s="1" t="str">
        <f t="shared" si="383"/>
        <v>yellow</v>
      </c>
      <c r="CE2785" s="1" t="s">
        <v>243</v>
      </c>
      <c r="CF2785" s="1" t="str">
        <f t="shared" si="385"/>
        <v>orange</v>
      </c>
    </row>
    <row r="2786" spans="1:84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88"/>
        <v>green</v>
      </c>
      <c r="BY2786" s="1" t="str">
        <f t="shared" si="381"/>
        <v>green</v>
      </c>
      <c r="BZ2786" s="1" t="str">
        <f t="shared" si="380"/>
        <v>green</v>
      </c>
      <c r="CA2786" s="1" t="str">
        <f t="shared" si="387"/>
        <v>green</v>
      </c>
      <c r="CB2786" s="1" t="str">
        <f t="shared" si="386"/>
        <v>green</v>
      </c>
      <c r="CC2786" s="1" t="str">
        <f t="shared" si="382"/>
        <v>green</v>
      </c>
      <c r="CD2786" s="1" t="s">
        <v>243</v>
      </c>
      <c r="CE2786" s="1" t="str">
        <f t="shared" si="384"/>
        <v>orange</v>
      </c>
      <c r="CF2786" s="1" t="str">
        <f t="shared" si="385"/>
        <v>orange</v>
      </c>
    </row>
    <row r="2787" spans="1:84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88"/>
        <v>green</v>
      </c>
      <c r="BY2787" s="1" t="str">
        <f t="shared" si="381"/>
        <v>green</v>
      </c>
      <c r="BZ2787" s="1" t="str">
        <f t="shared" si="380"/>
        <v>green</v>
      </c>
      <c r="CA2787" s="1" t="str">
        <f t="shared" si="387"/>
        <v>green</v>
      </c>
      <c r="CB2787" s="1" t="str">
        <f t="shared" si="386"/>
        <v>green</v>
      </c>
      <c r="CC2787" s="1" t="str">
        <f t="shared" si="382"/>
        <v>green</v>
      </c>
      <c r="CD2787" s="1" t="s">
        <v>243</v>
      </c>
      <c r="CE2787" s="1" t="str">
        <f t="shared" si="384"/>
        <v>orange</v>
      </c>
      <c r="CF2787" s="1" t="str">
        <f t="shared" si="385"/>
        <v>orange</v>
      </c>
    </row>
    <row r="2788" spans="1:84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88"/>
        <v>green</v>
      </c>
      <c r="BY2788" s="1" t="str">
        <f t="shared" si="381"/>
        <v>green</v>
      </c>
      <c r="BZ2788" s="1" t="str">
        <f t="shared" si="380"/>
        <v>green</v>
      </c>
      <c r="CA2788" s="1" t="str">
        <f t="shared" si="387"/>
        <v>green</v>
      </c>
      <c r="CB2788" s="1" t="str">
        <f t="shared" si="386"/>
        <v>green</v>
      </c>
      <c r="CC2788" s="1" t="str">
        <f t="shared" si="382"/>
        <v>green</v>
      </c>
      <c r="CD2788" s="1" t="s">
        <v>243</v>
      </c>
      <c r="CE2788" s="1" t="str">
        <f t="shared" si="384"/>
        <v>orange</v>
      </c>
      <c r="CF2788" s="1" t="str">
        <f t="shared" si="385"/>
        <v>orange</v>
      </c>
    </row>
    <row r="2789" spans="1:84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88"/>
        <v>green</v>
      </c>
      <c r="BY2789" s="1" t="str">
        <f t="shared" si="381"/>
        <v>green</v>
      </c>
      <c r="BZ2789" s="1" t="str">
        <f t="shared" si="380"/>
        <v>green</v>
      </c>
      <c r="CA2789" s="1" t="str">
        <f t="shared" si="387"/>
        <v>green</v>
      </c>
      <c r="CB2789" s="1" t="str">
        <f t="shared" si="386"/>
        <v>green</v>
      </c>
      <c r="CC2789" s="1" t="str">
        <f t="shared" si="382"/>
        <v>green</v>
      </c>
      <c r="CD2789" s="1" t="s">
        <v>243</v>
      </c>
      <c r="CE2789" s="1" t="str">
        <f t="shared" si="384"/>
        <v>orange</v>
      </c>
      <c r="CF2789" s="1" t="str">
        <f t="shared" si="385"/>
        <v>orange</v>
      </c>
    </row>
    <row r="2790" spans="1:84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88"/>
        <v>green</v>
      </c>
      <c r="BY2790" s="1" t="str">
        <f t="shared" si="381"/>
        <v>green</v>
      </c>
      <c r="BZ2790" s="1" t="str">
        <f t="shared" si="380"/>
        <v>green</v>
      </c>
      <c r="CA2790" s="1" t="str">
        <f t="shared" si="387"/>
        <v>green</v>
      </c>
      <c r="CB2790" s="1" t="str">
        <f t="shared" si="386"/>
        <v>green</v>
      </c>
      <c r="CC2790" s="1" t="str">
        <f t="shared" si="382"/>
        <v>green</v>
      </c>
      <c r="CD2790" s="1" t="s">
        <v>243</v>
      </c>
      <c r="CE2790" s="1" t="str">
        <f t="shared" si="384"/>
        <v>orange</v>
      </c>
      <c r="CF2790" s="1" t="str">
        <f t="shared" si="385"/>
        <v>orange</v>
      </c>
    </row>
    <row r="2791" spans="1:84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88"/>
        <v>green</v>
      </c>
      <c r="BY2791" s="1" t="str">
        <f t="shared" si="381"/>
        <v>green</v>
      </c>
      <c r="BZ2791" s="1" t="str">
        <f t="shared" si="380"/>
        <v>green</v>
      </c>
      <c r="CA2791" s="1" t="str">
        <f t="shared" si="387"/>
        <v>green</v>
      </c>
      <c r="CB2791" s="1" t="str">
        <f t="shared" si="386"/>
        <v>green</v>
      </c>
      <c r="CC2791" s="1" t="str">
        <f t="shared" si="382"/>
        <v>green</v>
      </c>
      <c r="CD2791" s="1" t="s">
        <v>243</v>
      </c>
      <c r="CE2791" s="1" t="str">
        <f t="shared" si="384"/>
        <v>orange</v>
      </c>
      <c r="CF2791" s="1" t="str">
        <f t="shared" si="385"/>
        <v>orange</v>
      </c>
    </row>
    <row r="2792" spans="1:84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88"/>
        <v>green</v>
      </c>
      <c r="BY2792" s="1" t="str">
        <f t="shared" si="381"/>
        <v>green</v>
      </c>
      <c r="BZ2792" s="1" t="str">
        <f t="shared" si="380"/>
        <v>green</v>
      </c>
      <c r="CA2792" s="1" t="str">
        <f t="shared" si="387"/>
        <v>green</v>
      </c>
      <c r="CB2792" s="1" t="str">
        <f t="shared" si="386"/>
        <v>green</v>
      </c>
      <c r="CC2792" s="1" t="str">
        <f t="shared" si="382"/>
        <v>green</v>
      </c>
      <c r="CD2792" s="1" t="s">
        <v>243</v>
      </c>
      <c r="CE2792" s="1" t="str">
        <f t="shared" si="384"/>
        <v>orange</v>
      </c>
      <c r="CF2792" s="1" t="str">
        <f t="shared" si="385"/>
        <v>orange</v>
      </c>
    </row>
    <row r="2793" spans="1:84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88"/>
        <v>green</v>
      </c>
      <c r="BY2793" s="1" t="str">
        <f t="shared" si="381"/>
        <v>green</v>
      </c>
      <c r="BZ2793" s="1" t="str">
        <f t="shared" si="380"/>
        <v>green</v>
      </c>
      <c r="CA2793" s="1" t="str">
        <f t="shared" si="387"/>
        <v>green</v>
      </c>
      <c r="CB2793" s="1" t="str">
        <f t="shared" si="386"/>
        <v>green</v>
      </c>
      <c r="CC2793" s="1" t="str">
        <f t="shared" si="382"/>
        <v>green</v>
      </c>
      <c r="CD2793" s="1" t="s">
        <v>243</v>
      </c>
      <c r="CE2793" s="1" t="str">
        <f t="shared" si="384"/>
        <v>orange</v>
      </c>
      <c r="CF2793" s="1" t="str">
        <f t="shared" si="385"/>
        <v>orange</v>
      </c>
    </row>
    <row r="2794" spans="1:84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88"/>
        <v>yellow</v>
      </c>
      <c r="BY2794" s="1" t="str">
        <f t="shared" si="381"/>
        <v>yellow</v>
      </c>
      <c r="BZ2794" s="1" t="str">
        <f t="shared" si="380"/>
        <v>yellow</v>
      </c>
      <c r="CA2794" s="1" t="str">
        <f t="shared" si="387"/>
        <v>yellow</v>
      </c>
      <c r="CB2794" s="1" t="str">
        <f t="shared" si="386"/>
        <v>yellow</v>
      </c>
      <c r="CC2794" s="1" t="str">
        <f t="shared" si="382"/>
        <v>yellow</v>
      </c>
      <c r="CD2794" s="1" t="str">
        <f t="shared" si="383"/>
        <v>yellow</v>
      </c>
      <c r="CE2794" s="1" t="str">
        <f t="shared" si="384"/>
        <v>yellow</v>
      </c>
      <c r="CF2794" s="1" t="str">
        <f t="shared" si="385"/>
        <v>yellow</v>
      </c>
    </row>
    <row r="2795" spans="1:84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88"/>
        <v>yellow</v>
      </c>
      <c r="BY2795" s="1" t="str">
        <f t="shared" si="381"/>
        <v>yellow</v>
      </c>
      <c r="BZ2795" s="1" t="str">
        <f t="shared" si="380"/>
        <v>yellow</v>
      </c>
      <c r="CA2795" s="1" t="str">
        <f t="shared" si="387"/>
        <v>yellow</v>
      </c>
      <c r="CB2795" s="1" t="str">
        <f t="shared" si="386"/>
        <v>yellow</v>
      </c>
      <c r="CC2795" s="1" t="str">
        <f t="shared" si="382"/>
        <v>yellow</v>
      </c>
      <c r="CD2795" s="1" t="str">
        <f t="shared" si="383"/>
        <v>yellow</v>
      </c>
      <c r="CE2795" s="1" t="str">
        <f t="shared" si="384"/>
        <v>yellow</v>
      </c>
      <c r="CF2795" s="1" t="str">
        <f t="shared" si="385"/>
        <v>yellow</v>
      </c>
    </row>
    <row r="2796" spans="1:84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88"/>
        <v>green</v>
      </c>
      <c r="BY2796" s="1" t="str">
        <f t="shared" si="381"/>
        <v>green</v>
      </c>
      <c r="BZ2796" s="1" t="str">
        <f t="shared" si="380"/>
        <v>green</v>
      </c>
      <c r="CA2796" s="1" t="str">
        <f t="shared" si="387"/>
        <v>green</v>
      </c>
      <c r="CB2796" s="1" t="str">
        <f t="shared" si="386"/>
        <v>green</v>
      </c>
      <c r="CC2796" s="1" t="str">
        <f t="shared" si="382"/>
        <v>green</v>
      </c>
      <c r="CD2796" s="1" t="s">
        <v>243</v>
      </c>
      <c r="CE2796" s="1" t="str">
        <f t="shared" si="384"/>
        <v>orange</v>
      </c>
      <c r="CF2796" s="1" t="str">
        <f t="shared" si="385"/>
        <v>orange</v>
      </c>
    </row>
    <row r="2797" spans="1:84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88"/>
        <v>green</v>
      </c>
      <c r="BY2797" s="1" t="str">
        <f t="shared" si="381"/>
        <v>green</v>
      </c>
      <c r="BZ2797" s="1" t="str">
        <f t="shared" ref="BZ2797:BZ2863" si="389">BY2797</f>
        <v>green</v>
      </c>
      <c r="CA2797" s="1" t="str">
        <f t="shared" si="387"/>
        <v>green</v>
      </c>
      <c r="CB2797" s="1" t="str">
        <f t="shared" si="386"/>
        <v>green</v>
      </c>
      <c r="CC2797" s="1" t="str">
        <f t="shared" si="382"/>
        <v>green</v>
      </c>
      <c r="CD2797" s="1" t="s">
        <v>243</v>
      </c>
      <c r="CE2797" s="1" t="str">
        <f t="shared" si="384"/>
        <v>orange</v>
      </c>
      <c r="CF2797" s="1" t="str">
        <f t="shared" si="385"/>
        <v>orange</v>
      </c>
    </row>
    <row r="2798" spans="1:84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88"/>
        <v>green</v>
      </c>
      <c r="BY2798" s="1" t="str">
        <f t="shared" ref="BY2798:BY2864" si="390">BX2798</f>
        <v>green</v>
      </c>
      <c r="BZ2798" s="1" t="str">
        <f t="shared" si="389"/>
        <v>green</v>
      </c>
      <c r="CA2798" s="1" t="str">
        <f t="shared" si="387"/>
        <v>green</v>
      </c>
      <c r="CB2798" s="1" t="str">
        <f t="shared" si="386"/>
        <v>green</v>
      </c>
      <c r="CC2798" s="1" t="str">
        <f t="shared" si="382"/>
        <v>green</v>
      </c>
      <c r="CD2798" s="1" t="s">
        <v>243</v>
      </c>
      <c r="CE2798" s="1" t="str">
        <f t="shared" si="384"/>
        <v>orange</v>
      </c>
      <c r="CF2798" s="1" t="str">
        <f t="shared" si="385"/>
        <v>orange</v>
      </c>
    </row>
    <row r="2799" spans="1:84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88"/>
        <v>green</v>
      </c>
      <c r="BY2799" s="1" t="str">
        <f t="shared" si="390"/>
        <v>green</v>
      </c>
      <c r="BZ2799" s="1" t="str">
        <f t="shared" si="389"/>
        <v>green</v>
      </c>
      <c r="CA2799" s="1" t="str">
        <f t="shared" si="387"/>
        <v>green</v>
      </c>
      <c r="CB2799" s="1" t="str">
        <f t="shared" si="386"/>
        <v>green</v>
      </c>
      <c r="CC2799" s="1" t="str">
        <f t="shared" si="382"/>
        <v>green</v>
      </c>
      <c r="CD2799" s="1" t="s">
        <v>243</v>
      </c>
      <c r="CE2799" s="1" t="str">
        <f t="shared" si="384"/>
        <v>orange</v>
      </c>
      <c r="CF2799" s="1" t="str">
        <f t="shared" si="385"/>
        <v>orange</v>
      </c>
    </row>
    <row r="2800" spans="1:84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88"/>
        <v>green</v>
      </c>
      <c r="BY2800" s="1" t="str">
        <f t="shared" si="390"/>
        <v>green</v>
      </c>
      <c r="BZ2800" s="1" t="str">
        <f t="shared" si="389"/>
        <v>green</v>
      </c>
      <c r="CA2800" s="1" t="str">
        <f t="shared" si="387"/>
        <v>green</v>
      </c>
      <c r="CB2800" s="1" t="str">
        <f t="shared" si="386"/>
        <v>green</v>
      </c>
      <c r="CC2800" s="1" t="str">
        <f t="shared" si="382"/>
        <v>green</v>
      </c>
      <c r="CD2800" s="1" t="s">
        <v>243</v>
      </c>
      <c r="CE2800" s="1" t="str">
        <f t="shared" si="384"/>
        <v>orange</v>
      </c>
      <c r="CF2800" s="1" t="str">
        <f t="shared" si="385"/>
        <v>orange</v>
      </c>
    </row>
    <row r="2801" spans="1:84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88"/>
        <v>green</v>
      </c>
      <c r="BY2801" s="1" t="str">
        <f t="shared" si="390"/>
        <v>green</v>
      </c>
      <c r="BZ2801" s="1" t="str">
        <f t="shared" si="389"/>
        <v>green</v>
      </c>
      <c r="CA2801" s="1" t="str">
        <f t="shared" si="387"/>
        <v>green</v>
      </c>
      <c r="CB2801" s="1" t="str">
        <f t="shared" si="386"/>
        <v>green</v>
      </c>
      <c r="CC2801" s="1" t="str">
        <f t="shared" si="382"/>
        <v>green</v>
      </c>
      <c r="CD2801" s="1" t="s">
        <v>243</v>
      </c>
      <c r="CE2801" s="1" t="str">
        <f t="shared" si="384"/>
        <v>orange</v>
      </c>
      <c r="CF2801" s="1" t="str">
        <f t="shared" si="385"/>
        <v>orange</v>
      </c>
    </row>
    <row r="2802" spans="1:84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88"/>
        <v>green</v>
      </c>
      <c r="BY2802" s="1" t="str">
        <f t="shared" si="390"/>
        <v>green</v>
      </c>
      <c r="BZ2802" s="1" t="str">
        <f t="shared" si="389"/>
        <v>green</v>
      </c>
      <c r="CA2802" s="1" t="str">
        <f t="shared" si="387"/>
        <v>green</v>
      </c>
      <c r="CB2802" s="1" t="str">
        <f t="shared" si="386"/>
        <v>green</v>
      </c>
      <c r="CC2802" s="1" t="str">
        <f t="shared" si="382"/>
        <v>green</v>
      </c>
      <c r="CD2802" s="1" t="s">
        <v>243</v>
      </c>
      <c r="CE2802" s="1" t="str">
        <f t="shared" si="384"/>
        <v>orange</v>
      </c>
      <c r="CF2802" s="1" t="str">
        <f t="shared" si="385"/>
        <v>orange</v>
      </c>
    </row>
    <row r="2803" spans="1:84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88"/>
        <v>green</v>
      </c>
      <c r="BY2803" s="1" t="str">
        <f t="shared" si="390"/>
        <v>green</v>
      </c>
      <c r="BZ2803" s="1" t="str">
        <f t="shared" si="389"/>
        <v>green</v>
      </c>
      <c r="CA2803" s="1" t="str">
        <f t="shared" si="387"/>
        <v>green</v>
      </c>
      <c r="CB2803" s="1" t="str">
        <f t="shared" si="386"/>
        <v>green</v>
      </c>
      <c r="CC2803" s="1" t="str">
        <f t="shared" si="382"/>
        <v>green</v>
      </c>
      <c r="CD2803" s="1" t="s">
        <v>243</v>
      </c>
      <c r="CE2803" s="1" t="str">
        <f t="shared" si="384"/>
        <v>orange</v>
      </c>
      <c r="CF2803" s="1" t="str">
        <f t="shared" si="385"/>
        <v>orange</v>
      </c>
    </row>
    <row r="2804" spans="1:84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88"/>
        <v>green</v>
      </c>
      <c r="BY2804" s="1" t="str">
        <f t="shared" si="390"/>
        <v>green</v>
      </c>
      <c r="BZ2804" s="1" t="str">
        <f t="shared" si="389"/>
        <v>green</v>
      </c>
      <c r="CA2804" s="1" t="str">
        <f t="shared" si="387"/>
        <v>green</v>
      </c>
      <c r="CB2804" s="1" t="str">
        <f t="shared" si="386"/>
        <v>green</v>
      </c>
      <c r="CC2804" s="1" t="str">
        <f t="shared" si="382"/>
        <v>green</v>
      </c>
      <c r="CD2804" s="1" t="s">
        <v>243</v>
      </c>
      <c r="CE2804" s="1" t="str">
        <f t="shared" si="384"/>
        <v>orange</v>
      </c>
      <c r="CF2804" s="1" t="str">
        <f t="shared" si="385"/>
        <v>orange</v>
      </c>
    </row>
    <row r="2805" spans="1:84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88"/>
        <v>green</v>
      </c>
      <c r="BY2805" s="1" t="str">
        <f t="shared" si="390"/>
        <v>green</v>
      </c>
      <c r="BZ2805" s="1" t="str">
        <f t="shared" si="389"/>
        <v>green</v>
      </c>
      <c r="CA2805" s="1" t="str">
        <f t="shared" si="387"/>
        <v>green</v>
      </c>
      <c r="CB2805" s="1" t="str">
        <f t="shared" si="386"/>
        <v>green</v>
      </c>
      <c r="CC2805" s="1" t="str">
        <f t="shared" si="382"/>
        <v>green</v>
      </c>
      <c r="CD2805" s="1" t="s">
        <v>243</v>
      </c>
      <c r="CE2805" s="1" t="str">
        <f t="shared" si="384"/>
        <v>orange</v>
      </c>
      <c r="CF2805" s="1" t="str">
        <f t="shared" si="385"/>
        <v>orange</v>
      </c>
    </row>
    <row r="2806" spans="1:84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88"/>
        <v>green</v>
      </c>
      <c r="BY2806" s="1" t="str">
        <f t="shared" si="390"/>
        <v>green</v>
      </c>
      <c r="BZ2806" s="1" t="str">
        <f t="shared" si="389"/>
        <v>green</v>
      </c>
      <c r="CA2806" s="1" t="str">
        <f t="shared" si="387"/>
        <v>green</v>
      </c>
      <c r="CB2806" s="1" t="str">
        <f t="shared" si="386"/>
        <v>green</v>
      </c>
      <c r="CC2806" s="1" t="str">
        <f t="shared" si="382"/>
        <v>green</v>
      </c>
      <c r="CD2806" s="1" t="s">
        <v>243</v>
      </c>
      <c r="CE2806" s="1" t="str">
        <f t="shared" si="384"/>
        <v>orange</v>
      </c>
      <c r="CF2806" s="1" t="str">
        <f t="shared" si="385"/>
        <v>orange</v>
      </c>
    </row>
    <row r="2807" spans="1:84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88"/>
        <v>yellow</v>
      </c>
      <c r="BY2807" s="1" t="str">
        <f t="shared" si="390"/>
        <v>yellow</v>
      </c>
      <c r="BZ2807" s="1" t="str">
        <f t="shared" si="389"/>
        <v>yellow</v>
      </c>
      <c r="CA2807" s="1" t="str">
        <f t="shared" si="387"/>
        <v>yellow</v>
      </c>
      <c r="CB2807" s="1" t="str">
        <f t="shared" si="386"/>
        <v>yellow</v>
      </c>
      <c r="CC2807" s="1" t="str">
        <f t="shared" si="382"/>
        <v>yellow</v>
      </c>
      <c r="CD2807" s="1" t="str">
        <f t="shared" si="383"/>
        <v>yellow</v>
      </c>
      <c r="CE2807" s="1" t="s">
        <v>243</v>
      </c>
      <c r="CF2807" s="1" t="str">
        <f t="shared" si="385"/>
        <v>orange</v>
      </c>
    </row>
    <row r="2808" spans="1:84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88"/>
        <v>yellow</v>
      </c>
      <c r="BY2808" s="1" t="str">
        <f t="shared" si="390"/>
        <v>yellow</v>
      </c>
      <c r="BZ2808" s="1" t="str">
        <f t="shared" si="389"/>
        <v>yellow</v>
      </c>
      <c r="CA2808" s="1" t="str">
        <f t="shared" si="387"/>
        <v>yellow</v>
      </c>
      <c r="CB2808" s="1" t="str">
        <f t="shared" si="386"/>
        <v>yellow</v>
      </c>
      <c r="CC2808" s="1" t="str">
        <f t="shared" si="382"/>
        <v>yellow</v>
      </c>
      <c r="CD2808" s="1" t="str">
        <f t="shared" si="383"/>
        <v>yellow</v>
      </c>
      <c r="CE2808" s="1" t="s">
        <v>243</v>
      </c>
      <c r="CF2808" s="1" t="str">
        <f t="shared" si="385"/>
        <v>orange</v>
      </c>
    </row>
    <row r="2809" spans="1:84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88"/>
        <v>yellow</v>
      </c>
      <c r="BY2809" s="1" t="str">
        <f t="shared" si="390"/>
        <v>yellow</v>
      </c>
      <c r="BZ2809" s="1" t="str">
        <f t="shared" si="389"/>
        <v>yellow</v>
      </c>
      <c r="CA2809" s="1" t="str">
        <f t="shared" si="387"/>
        <v>yellow</v>
      </c>
      <c r="CB2809" s="1" t="str">
        <f t="shared" si="386"/>
        <v>yellow</v>
      </c>
      <c r="CC2809" s="1" t="str">
        <f t="shared" si="382"/>
        <v>yellow</v>
      </c>
      <c r="CD2809" s="1" t="str">
        <f t="shared" si="383"/>
        <v>yellow</v>
      </c>
      <c r="CE2809" s="1" t="s">
        <v>243</v>
      </c>
      <c r="CF2809" s="1" t="str">
        <f t="shared" si="385"/>
        <v>orange</v>
      </c>
    </row>
    <row r="2810" spans="1:84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88"/>
        <v>yellow</v>
      </c>
      <c r="BY2810" s="1" t="str">
        <f t="shared" si="390"/>
        <v>yellow</v>
      </c>
      <c r="BZ2810" s="1" t="str">
        <f t="shared" si="389"/>
        <v>yellow</v>
      </c>
      <c r="CA2810" s="1" t="str">
        <f t="shared" si="387"/>
        <v>yellow</v>
      </c>
      <c r="CB2810" s="1" t="str">
        <f t="shared" si="386"/>
        <v>yellow</v>
      </c>
      <c r="CC2810" s="1" t="str">
        <f t="shared" si="382"/>
        <v>yellow</v>
      </c>
      <c r="CD2810" s="1" t="str">
        <f t="shared" si="383"/>
        <v>yellow</v>
      </c>
      <c r="CE2810" s="1" t="s">
        <v>243</v>
      </c>
      <c r="CF2810" s="1" t="str">
        <f t="shared" si="385"/>
        <v>orange</v>
      </c>
    </row>
    <row r="2811" spans="1:84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88"/>
        <v>yellow</v>
      </c>
      <c r="BY2811" s="1" t="str">
        <f t="shared" si="390"/>
        <v>yellow</v>
      </c>
      <c r="BZ2811" s="1" t="str">
        <f t="shared" si="389"/>
        <v>yellow</v>
      </c>
      <c r="CA2811" s="1" t="str">
        <f t="shared" si="387"/>
        <v>yellow</v>
      </c>
      <c r="CB2811" s="1" t="str">
        <f t="shared" si="386"/>
        <v>yellow</v>
      </c>
      <c r="CC2811" s="1" t="str">
        <f t="shared" si="382"/>
        <v>yellow</v>
      </c>
      <c r="CD2811" s="1" t="str">
        <f t="shared" si="383"/>
        <v>yellow</v>
      </c>
      <c r="CE2811" s="1" t="s">
        <v>243</v>
      </c>
      <c r="CF2811" s="1" t="str">
        <f t="shared" si="385"/>
        <v>orange</v>
      </c>
    </row>
    <row r="2812" spans="1:84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88"/>
        <v>yellow</v>
      </c>
      <c r="BY2812" s="1" t="str">
        <f t="shared" si="390"/>
        <v>yellow</v>
      </c>
      <c r="BZ2812" s="1" t="str">
        <f t="shared" si="389"/>
        <v>yellow</v>
      </c>
      <c r="CA2812" s="1" t="str">
        <f t="shared" si="387"/>
        <v>yellow</v>
      </c>
      <c r="CB2812" s="1" t="str">
        <f t="shared" si="386"/>
        <v>yellow</v>
      </c>
      <c r="CC2812" s="1" t="str">
        <f t="shared" si="382"/>
        <v>yellow</v>
      </c>
      <c r="CD2812" s="1" t="str">
        <f t="shared" si="383"/>
        <v>yellow</v>
      </c>
      <c r="CE2812" s="1" t="s">
        <v>243</v>
      </c>
      <c r="CF2812" s="1" t="str">
        <f t="shared" si="385"/>
        <v>orange</v>
      </c>
    </row>
    <row r="2813" spans="1:84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88"/>
        <v>yellow</v>
      </c>
      <c r="BY2813" s="1" t="str">
        <f t="shared" si="390"/>
        <v>yellow</v>
      </c>
      <c r="BZ2813" s="1" t="str">
        <f t="shared" si="389"/>
        <v>yellow</v>
      </c>
      <c r="CA2813" s="1" t="str">
        <f t="shared" si="387"/>
        <v>yellow</v>
      </c>
      <c r="CB2813" s="1" t="str">
        <f t="shared" si="386"/>
        <v>yellow</v>
      </c>
      <c r="CC2813" s="1" t="str">
        <f t="shared" si="382"/>
        <v>yellow</v>
      </c>
      <c r="CD2813" s="1" t="str">
        <f t="shared" si="383"/>
        <v>yellow</v>
      </c>
      <c r="CE2813" s="1" t="s">
        <v>243</v>
      </c>
      <c r="CF2813" s="1" t="str">
        <f t="shared" si="385"/>
        <v>orange</v>
      </c>
    </row>
    <row r="2814" spans="1:84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88"/>
        <v>yellow</v>
      </c>
      <c r="BY2814" s="1" t="str">
        <f t="shared" si="390"/>
        <v>yellow</v>
      </c>
      <c r="BZ2814" s="1" t="str">
        <f t="shared" si="389"/>
        <v>yellow</v>
      </c>
      <c r="CA2814" s="1" t="str">
        <f t="shared" si="387"/>
        <v>yellow</v>
      </c>
      <c r="CB2814" s="1" t="str">
        <f t="shared" si="386"/>
        <v>yellow</v>
      </c>
      <c r="CC2814" s="1" t="str">
        <f t="shared" si="382"/>
        <v>yellow</v>
      </c>
      <c r="CD2814" s="1" t="str">
        <f t="shared" si="383"/>
        <v>yellow</v>
      </c>
      <c r="CE2814" s="1" t="s">
        <v>243</v>
      </c>
      <c r="CF2814" s="1" t="str">
        <f t="shared" si="385"/>
        <v>orange</v>
      </c>
    </row>
    <row r="2815" spans="1:84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88"/>
        <v>yellow</v>
      </c>
      <c r="BY2815" s="1" t="str">
        <f t="shared" si="390"/>
        <v>yellow</v>
      </c>
      <c r="BZ2815" s="1" t="str">
        <f t="shared" si="389"/>
        <v>yellow</v>
      </c>
      <c r="CA2815" s="1" t="str">
        <f t="shared" si="387"/>
        <v>yellow</v>
      </c>
      <c r="CB2815" s="1" t="str">
        <f t="shared" ref="CB2815:CB2878" si="391">CA2815</f>
        <v>yellow</v>
      </c>
      <c r="CC2815" s="1" t="str">
        <f t="shared" si="382"/>
        <v>yellow</v>
      </c>
      <c r="CD2815" s="1" t="str">
        <f t="shared" si="383"/>
        <v>yellow</v>
      </c>
      <c r="CE2815" s="1" t="s">
        <v>243</v>
      </c>
      <c r="CF2815" s="1" t="str">
        <f t="shared" si="385"/>
        <v>orange</v>
      </c>
    </row>
    <row r="2816" spans="1:84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88"/>
        <v>yellow</v>
      </c>
      <c r="BY2816" s="1" t="str">
        <f t="shared" si="390"/>
        <v>yellow</v>
      </c>
      <c r="BZ2816" s="1" t="str">
        <f t="shared" si="389"/>
        <v>yellow</v>
      </c>
      <c r="CA2816" s="1" t="str">
        <f t="shared" si="387"/>
        <v>yellow</v>
      </c>
      <c r="CB2816" s="1" t="str">
        <f t="shared" si="391"/>
        <v>yellow</v>
      </c>
      <c r="CC2816" s="1" t="str">
        <f t="shared" si="382"/>
        <v>yellow</v>
      </c>
      <c r="CD2816" s="1" t="str">
        <f t="shared" si="383"/>
        <v>yellow</v>
      </c>
      <c r="CE2816" s="1" t="s">
        <v>243</v>
      </c>
      <c r="CF2816" s="1" t="str">
        <f t="shared" si="385"/>
        <v>orange</v>
      </c>
    </row>
    <row r="2817" spans="1:84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88"/>
        <v>yellow</v>
      </c>
      <c r="BY2817" s="1" t="str">
        <f t="shared" si="390"/>
        <v>yellow</v>
      </c>
      <c r="BZ2817" s="1" t="str">
        <f t="shared" si="389"/>
        <v>yellow</v>
      </c>
      <c r="CA2817" s="1" t="str">
        <f t="shared" si="387"/>
        <v>yellow</v>
      </c>
      <c r="CB2817" s="1" t="str">
        <f t="shared" si="391"/>
        <v>yellow</v>
      </c>
      <c r="CC2817" s="1" t="str">
        <f t="shared" si="382"/>
        <v>yellow</v>
      </c>
      <c r="CD2817" s="1" t="str">
        <f t="shared" si="383"/>
        <v>yellow</v>
      </c>
      <c r="CE2817" s="1" t="s">
        <v>243</v>
      </c>
      <c r="CF2817" s="1" t="str">
        <f t="shared" si="385"/>
        <v>orange</v>
      </c>
    </row>
    <row r="2818" spans="1:84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88"/>
        <v>yellow</v>
      </c>
      <c r="BY2818" s="1" t="str">
        <f t="shared" si="390"/>
        <v>yellow</v>
      </c>
      <c r="BZ2818" s="1" t="str">
        <f t="shared" si="389"/>
        <v>yellow</v>
      </c>
      <c r="CA2818" s="1" t="str">
        <f t="shared" si="387"/>
        <v>yellow</v>
      </c>
      <c r="CB2818" s="1" t="str">
        <f t="shared" si="391"/>
        <v>yellow</v>
      </c>
      <c r="CC2818" s="1" t="str">
        <f t="shared" si="382"/>
        <v>yellow</v>
      </c>
      <c r="CD2818" s="1" t="str">
        <f t="shared" si="383"/>
        <v>yellow</v>
      </c>
      <c r="CE2818" s="1" t="s">
        <v>243</v>
      </c>
      <c r="CF2818" s="1" t="str">
        <f t="shared" si="385"/>
        <v>orange</v>
      </c>
    </row>
    <row r="2819" spans="1:84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88"/>
        <v>yellow</v>
      </c>
      <c r="BY2819" s="1" t="str">
        <f t="shared" si="390"/>
        <v>yellow</v>
      </c>
      <c r="BZ2819" s="1" t="str">
        <f t="shared" si="389"/>
        <v>yellow</v>
      </c>
      <c r="CA2819" s="1" t="str">
        <f t="shared" si="387"/>
        <v>yellow</v>
      </c>
      <c r="CB2819" s="1" t="str">
        <f t="shared" si="391"/>
        <v>yellow</v>
      </c>
      <c r="CC2819" s="1" t="str">
        <f t="shared" ref="CC2819:CC2882" si="392">CB2819</f>
        <v>yellow</v>
      </c>
      <c r="CD2819" s="1" t="str">
        <f t="shared" ref="CD2819:CD2870" si="393">CC2819</f>
        <v>yellow</v>
      </c>
      <c r="CE2819" s="1" t="s">
        <v>243</v>
      </c>
      <c r="CF2819" s="1" t="str">
        <f t="shared" ref="CF2819:CF2882" si="394">CE2819</f>
        <v>orange</v>
      </c>
    </row>
    <row r="2820" spans="1:84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88"/>
        <v>yellow</v>
      </c>
      <c r="BY2820" s="1" t="str">
        <f t="shared" si="390"/>
        <v>yellow</v>
      </c>
      <c r="BZ2820" s="1" t="str">
        <f t="shared" si="389"/>
        <v>yellow</v>
      </c>
      <c r="CA2820" s="1" t="str">
        <f t="shared" si="387"/>
        <v>yellow</v>
      </c>
      <c r="CB2820" s="1" t="str">
        <f t="shared" si="391"/>
        <v>yellow</v>
      </c>
      <c r="CC2820" s="1" t="str">
        <f t="shared" si="392"/>
        <v>yellow</v>
      </c>
      <c r="CD2820" s="1" t="str">
        <f t="shared" si="393"/>
        <v>yellow</v>
      </c>
      <c r="CE2820" s="1" t="s">
        <v>243</v>
      </c>
      <c r="CF2820" s="1" t="str">
        <f t="shared" si="394"/>
        <v>orange</v>
      </c>
    </row>
    <row r="2821" spans="1:84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88"/>
        <v>yellow</v>
      </c>
      <c r="BY2821" s="1" t="str">
        <f t="shared" si="390"/>
        <v>yellow</v>
      </c>
      <c r="BZ2821" s="1" t="str">
        <f t="shared" si="389"/>
        <v>yellow</v>
      </c>
      <c r="CA2821" s="1" t="str">
        <f t="shared" si="387"/>
        <v>yellow</v>
      </c>
      <c r="CB2821" s="1" t="str">
        <f t="shared" si="391"/>
        <v>yellow</v>
      </c>
      <c r="CC2821" s="1" t="str">
        <f t="shared" si="392"/>
        <v>yellow</v>
      </c>
      <c r="CD2821" s="1" t="str">
        <f t="shared" si="393"/>
        <v>yellow</v>
      </c>
      <c r="CE2821" s="1" t="s">
        <v>243</v>
      </c>
      <c r="CF2821" s="1" t="str">
        <f t="shared" si="394"/>
        <v>orange</v>
      </c>
    </row>
    <row r="2822" spans="1:84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88"/>
        <v>yellow</v>
      </c>
      <c r="BY2822" s="1" t="str">
        <f t="shared" si="390"/>
        <v>yellow</v>
      </c>
      <c r="BZ2822" s="1" t="str">
        <f t="shared" si="389"/>
        <v>yellow</v>
      </c>
      <c r="CA2822" s="1" t="str">
        <f t="shared" si="387"/>
        <v>yellow</v>
      </c>
      <c r="CB2822" s="1" t="str">
        <f t="shared" si="391"/>
        <v>yellow</v>
      </c>
      <c r="CC2822" s="1" t="str">
        <f t="shared" si="392"/>
        <v>yellow</v>
      </c>
      <c r="CD2822" s="1" t="str">
        <f t="shared" si="393"/>
        <v>yellow</v>
      </c>
      <c r="CE2822" s="1" t="s">
        <v>243</v>
      </c>
      <c r="CF2822" s="1" t="str">
        <f t="shared" si="394"/>
        <v>orange</v>
      </c>
    </row>
    <row r="2823" spans="1:84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88"/>
        <v>yellow</v>
      </c>
      <c r="BY2823" s="1" t="str">
        <f t="shared" si="390"/>
        <v>yellow</v>
      </c>
      <c r="BZ2823" s="1" t="str">
        <f t="shared" si="389"/>
        <v>yellow</v>
      </c>
      <c r="CA2823" s="1" t="str">
        <f t="shared" si="387"/>
        <v>yellow</v>
      </c>
      <c r="CB2823" s="1" t="str">
        <f t="shared" si="391"/>
        <v>yellow</v>
      </c>
      <c r="CC2823" s="1" t="str">
        <f t="shared" si="392"/>
        <v>yellow</v>
      </c>
      <c r="CD2823" s="1" t="str">
        <f t="shared" si="393"/>
        <v>yellow</v>
      </c>
      <c r="CE2823" s="1" t="s">
        <v>243</v>
      </c>
      <c r="CF2823" s="1" t="str">
        <f t="shared" si="394"/>
        <v>orange</v>
      </c>
    </row>
    <row r="2824" spans="1:84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88"/>
        <v>yellow</v>
      </c>
      <c r="BY2824" s="1" t="str">
        <f t="shared" si="390"/>
        <v>yellow</v>
      </c>
      <c r="BZ2824" s="1" t="str">
        <f t="shared" si="389"/>
        <v>yellow</v>
      </c>
      <c r="CA2824" s="1" t="str">
        <f t="shared" si="387"/>
        <v>yellow</v>
      </c>
      <c r="CB2824" s="1" t="str">
        <f t="shared" si="391"/>
        <v>yellow</v>
      </c>
      <c r="CC2824" s="1" t="str">
        <f t="shared" si="392"/>
        <v>yellow</v>
      </c>
      <c r="CD2824" s="1" t="str">
        <f t="shared" si="393"/>
        <v>yellow</v>
      </c>
      <c r="CE2824" s="1" t="s">
        <v>243</v>
      </c>
      <c r="CF2824" s="1" t="str">
        <f t="shared" si="394"/>
        <v>orange</v>
      </c>
    </row>
    <row r="2825" spans="1:84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88"/>
        <v>yellow</v>
      </c>
      <c r="BY2825" s="1" t="str">
        <f t="shared" si="390"/>
        <v>yellow</v>
      </c>
      <c r="BZ2825" s="1" t="str">
        <f t="shared" si="389"/>
        <v>yellow</v>
      </c>
      <c r="CA2825" s="1" t="str">
        <f t="shared" si="387"/>
        <v>yellow</v>
      </c>
      <c r="CB2825" s="1" t="str">
        <f t="shared" si="391"/>
        <v>yellow</v>
      </c>
      <c r="CC2825" s="1" t="str">
        <f t="shared" si="392"/>
        <v>yellow</v>
      </c>
      <c r="CD2825" s="1" t="str">
        <f t="shared" si="393"/>
        <v>yellow</v>
      </c>
      <c r="CE2825" s="1" t="s">
        <v>243</v>
      </c>
      <c r="CF2825" s="1" t="str">
        <f t="shared" si="394"/>
        <v>orange</v>
      </c>
    </row>
    <row r="2826" spans="1:84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88"/>
        <v>yellow</v>
      </c>
      <c r="BY2826" s="1" t="str">
        <f t="shared" si="390"/>
        <v>yellow</v>
      </c>
      <c r="BZ2826" s="1" t="str">
        <f t="shared" si="389"/>
        <v>yellow</v>
      </c>
      <c r="CA2826" s="1" t="str">
        <f t="shared" si="387"/>
        <v>yellow</v>
      </c>
      <c r="CB2826" s="1" t="str">
        <f t="shared" si="391"/>
        <v>yellow</v>
      </c>
      <c r="CC2826" s="1" t="str">
        <f t="shared" si="392"/>
        <v>yellow</v>
      </c>
      <c r="CD2826" s="1" t="str">
        <f t="shared" si="393"/>
        <v>yellow</v>
      </c>
      <c r="CE2826" s="1" t="s">
        <v>243</v>
      </c>
      <c r="CF2826" s="1" t="str">
        <f t="shared" si="394"/>
        <v>orange</v>
      </c>
    </row>
    <row r="2827" spans="1:84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88"/>
        <v>yellow</v>
      </c>
      <c r="BY2827" s="1" t="str">
        <f t="shared" si="390"/>
        <v>yellow</v>
      </c>
      <c r="BZ2827" s="1" t="str">
        <f t="shared" si="389"/>
        <v>yellow</v>
      </c>
      <c r="CA2827" s="1" t="str">
        <f t="shared" si="387"/>
        <v>yellow</v>
      </c>
      <c r="CB2827" s="1" t="str">
        <f t="shared" si="391"/>
        <v>yellow</v>
      </c>
      <c r="CC2827" s="1" t="str">
        <f t="shared" si="392"/>
        <v>yellow</v>
      </c>
      <c r="CD2827" s="1" t="str">
        <f t="shared" si="393"/>
        <v>yellow</v>
      </c>
      <c r="CE2827" s="1" t="s">
        <v>243</v>
      </c>
      <c r="CF2827" s="1" t="str">
        <f t="shared" si="394"/>
        <v>orange</v>
      </c>
    </row>
    <row r="2828" spans="1:84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88"/>
        <v>yellow</v>
      </c>
      <c r="BY2828" s="1" t="str">
        <f t="shared" si="390"/>
        <v>yellow</v>
      </c>
      <c r="BZ2828" s="1" t="str">
        <f t="shared" si="389"/>
        <v>yellow</v>
      </c>
      <c r="CA2828" s="1" t="str">
        <f t="shared" si="387"/>
        <v>yellow</v>
      </c>
      <c r="CB2828" s="1" t="str">
        <f t="shared" si="391"/>
        <v>yellow</v>
      </c>
      <c r="CC2828" s="1" t="str">
        <f t="shared" si="392"/>
        <v>yellow</v>
      </c>
      <c r="CD2828" s="1" t="str">
        <f t="shared" si="393"/>
        <v>yellow</v>
      </c>
      <c r="CE2828" s="1" t="s">
        <v>243</v>
      </c>
      <c r="CF2828" s="1" t="str">
        <f t="shared" si="394"/>
        <v>orange</v>
      </c>
    </row>
    <row r="2829" spans="1:84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88"/>
        <v>yellow</v>
      </c>
      <c r="BY2829" s="1" t="str">
        <f t="shared" si="390"/>
        <v>yellow</v>
      </c>
      <c r="BZ2829" s="1" t="str">
        <f t="shared" si="389"/>
        <v>yellow</v>
      </c>
      <c r="CA2829" s="1" t="str">
        <f t="shared" si="387"/>
        <v>yellow</v>
      </c>
      <c r="CB2829" s="1" t="str">
        <f t="shared" si="391"/>
        <v>yellow</v>
      </c>
      <c r="CC2829" s="1" t="str">
        <f t="shared" si="392"/>
        <v>yellow</v>
      </c>
      <c r="CD2829" s="1" t="str">
        <f t="shared" si="393"/>
        <v>yellow</v>
      </c>
      <c r="CE2829" s="1" t="s">
        <v>243</v>
      </c>
      <c r="CF2829" s="1" t="str">
        <f t="shared" si="394"/>
        <v>orange</v>
      </c>
    </row>
    <row r="2830" spans="1:84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88"/>
        <v>yellow</v>
      </c>
      <c r="BY2830" s="1" t="str">
        <f t="shared" si="390"/>
        <v>yellow</v>
      </c>
      <c r="BZ2830" s="1" t="str">
        <f t="shared" si="389"/>
        <v>yellow</v>
      </c>
      <c r="CA2830" s="1" t="str">
        <f t="shared" si="387"/>
        <v>yellow</v>
      </c>
      <c r="CB2830" s="1" t="str">
        <f t="shared" si="391"/>
        <v>yellow</v>
      </c>
      <c r="CC2830" s="1" t="str">
        <f t="shared" si="392"/>
        <v>yellow</v>
      </c>
      <c r="CD2830" s="1" t="str">
        <f t="shared" si="393"/>
        <v>yellow</v>
      </c>
      <c r="CE2830" s="1" t="s">
        <v>243</v>
      </c>
      <c r="CF2830" s="1" t="str">
        <f t="shared" si="394"/>
        <v>orange</v>
      </c>
    </row>
    <row r="2831" spans="1:84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88"/>
        <v>yellow</v>
      </c>
      <c r="BY2831" s="1" t="str">
        <f t="shared" si="390"/>
        <v>yellow</v>
      </c>
      <c r="BZ2831" s="1" t="str">
        <f t="shared" si="389"/>
        <v>yellow</v>
      </c>
      <c r="CA2831" s="1" t="str">
        <f t="shared" si="387"/>
        <v>yellow</v>
      </c>
      <c r="CB2831" s="1" t="str">
        <f t="shared" si="391"/>
        <v>yellow</v>
      </c>
      <c r="CC2831" s="1" t="str">
        <f t="shared" si="392"/>
        <v>yellow</v>
      </c>
      <c r="CD2831" s="1" t="str">
        <f t="shared" si="393"/>
        <v>yellow</v>
      </c>
      <c r="CE2831" s="1" t="s">
        <v>243</v>
      </c>
      <c r="CF2831" s="1" t="str">
        <f t="shared" si="394"/>
        <v>orange</v>
      </c>
    </row>
    <row r="2832" spans="1:84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88"/>
        <v>yellow</v>
      </c>
      <c r="BY2832" s="1" t="str">
        <f t="shared" si="390"/>
        <v>yellow</v>
      </c>
      <c r="BZ2832" s="1" t="str">
        <f t="shared" si="389"/>
        <v>yellow</v>
      </c>
      <c r="CA2832" s="1" t="str">
        <f t="shared" si="387"/>
        <v>yellow</v>
      </c>
      <c r="CB2832" s="1" t="str">
        <f t="shared" si="391"/>
        <v>yellow</v>
      </c>
      <c r="CC2832" s="1" t="str">
        <f t="shared" si="392"/>
        <v>yellow</v>
      </c>
      <c r="CD2832" s="1" t="str">
        <f t="shared" si="393"/>
        <v>yellow</v>
      </c>
      <c r="CE2832" s="1" t="s">
        <v>243</v>
      </c>
      <c r="CF2832" s="1" t="str">
        <f t="shared" si="394"/>
        <v>orange</v>
      </c>
    </row>
    <row r="2833" spans="1:84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88"/>
        <v>yellow</v>
      </c>
      <c r="BY2833" s="1" t="str">
        <f t="shared" si="390"/>
        <v>yellow</v>
      </c>
      <c r="BZ2833" s="1" t="str">
        <f t="shared" si="389"/>
        <v>yellow</v>
      </c>
      <c r="CA2833" s="1" t="str">
        <f t="shared" si="387"/>
        <v>yellow</v>
      </c>
      <c r="CB2833" s="1" t="str">
        <f t="shared" si="391"/>
        <v>yellow</v>
      </c>
      <c r="CC2833" s="1" t="str">
        <f t="shared" si="392"/>
        <v>yellow</v>
      </c>
      <c r="CD2833" s="1" t="str">
        <f t="shared" si="393"/>
        <v>yellow</v>
      </c>
      <c r="CE2833" s="1" t="s">
        <v>243</v>
      </c>
      <c r="CF2833" s="1" t="str">
        <f t="shared" si="394"/>
        <v>orange</v>
      </c>
    </row>
    <row r="2834" spans="1:84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88"/>
        <v>yellow</v>
      </c>
      <c r="BY2834" s="1" t="str">
        <f t="shared" si="390"/>
        <v>yellow</v>
      </c>
      <c r="BZ2834" s="1" t="str">
        <f t="shared" si="389"/>
        <v>yellow</v>
      </c>
      <c r="CA2834" s="1" t="str">
        <f t="shared" si="387"/>
        <v>yellow</v>
      </c>
      <c r="CB2834" s="1" t="str">
        <f t="shared" si="391"/>
        <v>yellow</v>
      </c>
      <c r="CC2834" s="1" t="str">
        <f t="shared" si="392"/>
        <v>yellow</v>
      </c>
      <c r="CD2834" s="1" t="str">
        <f t="shared" si="393"/>
        <v>yellow</v>
      </c>
      <c r="CE2834" s="1" t="s">
        <v>243</v>
      </c>
      <c r="CF2834" s="1" t="str">
        <f t="shared" si="394"/>
        <v>orange</v>
      </c>
    </row>
    <row r="2835" spans="1:84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87"/>
        <v>orange</v>
      </c>
      <c r="CB2835" s="1" t="str">
        <f t="shared" si="391"/>
        <v>orange</v>
      </c>
      <c r="CC2835" s="1" t="str">
        <f t="shared" si="392"/>
        <v>orange</v>
      </c>
      <c r="CD2835" s="1" t="str">
        <f t="shared" si="393"/>
        <v>orange</v>
      </c>
      <c r="CF2835" s="1">
        <f t="shared" si="394"/>
        <v>0</v>
      </c>
    </row>
    <row r="2836" spans="1:84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87"/>
        <v>orange</v>
      </c>
      <c r="CB2836" s="1" t="str">
        <f t="shared" si="391"/>
        <v>orange</v>
      </c>
      <c r="CC2836" s="1" t="str">
        <f t="shared" si="392"/>
        <v>orange</v>
      </c>
      <c r="CD2836" s="1" t="str">
        <f t="shared" si="393"/>
        <v>orange</v>
      </c>
      <c r="CF2836" s="1">
        <f t="shared" si="394"/>
        <v>0</v>
      </c>
    </row>
    <row r="2837" spans="1:84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87"/>
        <v>orange</v>
      </c>
      <c r="CB2837" s="1" t="str">
        <f t="shared" si="391"/>
        <v>orange</v>
      </c>
      <c r="CC2837" s="1" t="str">
        <f t="shared" si="392"/>
        <v>orange</v>
      </c>
      <c r="CD2837" s="1" t="str">
        <f t="shared" si="393"/>
        <v>orange</v>
      </c>
      <c r="CF2837" s="1">
        <f t="shared" si="394"/>
        <v>0</v>
      </c>
    </row>
    <row r="2838" spans="1:84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88"/>
        <v>yellow</v>
      </c>
      <c r="BY2838" s="1" t="str">
        <f t="shared" si="390"/>
        <v>yellow</v>
      </c>
      <c r="BZ2838" s="1" t="str">
        <f t="shared" si="389"/>
        <v>yellow</v>
      </c>
      <c r="CA2838" s="1" t="str">
        <f t="shared" ref="CA2838:CA2901" si="395">BZ2838</f>
        <v>yellow</v>
      </c>
      <c r="CB2838" s="1" t="str">
        <f t="shared" si="391"/>
        <v>yellow</v>
      </c>
      <c r="CC2838" s="1" t="str">
        <f t="shared" si="392"/>
        <v>yellow</v>
      </c>
      <c r="CD2838" s="1" t="str">
        <f t="shared" si="393"/>
        <v>yellow</v>
      </c>
      <c r="CE2838" s="1" t="s">
        <v>243</v>
      </c>
      <c r="CF2838" s="1" t="str">
        <f t="shared" si="394"/>
        <v>orange</v>
      </c>
    </row>
    <row r="2839" spans="1:84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88"/>
        <v>yellow</v>
      </c>
      <c r="BY2839" s="1" t="str">
        <f t="shared" si="390"/>
        <v>yellow</v>
      </c>
      <c r="BZ2839" s="1" t="str">
        <f t="shared" si="389"/>
        <v>yellow</v>
      </c>
      <c r="CA2839" s="1" t="str">
        <f t="shared" si="395"/>
        <v>yellow</v>
      </c>
      <c r="CB2839" s="1" t="str">
        <f t="shared" si="391"/>
        <v>yellow</v>
      </c>
      <c r="CC2839" s="1" t="str">
        <f t="shared" si="392"/>
        <v>yellow</v>
      </c>
      <c r="CD2839" s="1" t="str">
        <f t="shared" si="393"/>
        <v>yellow</v>
      </c>
      <c r="CE2839" s="1" t="s">
        <v>243</v>
      </c>
      <c r="CF2839" s="1" t="str">
        <f t="shared" si="394"/>
        <v>orange</v>
      </c>
    </row>
    <row r="2840" spans="1:84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88"/>
        <v>yellow</v>
      </c>
      <c r="BY2840" s="1" t="str">
        <f t="shared" si="390"/>
        <v>yellow</v>
      </c>
      <c r="BZ2840" s="1" t="str">
        <f t="shared" si="389"/>
        <v>yellow</v>
      </c>
      <c r="CA2840" s="1" t="str">
        <f t="shared" si="395"/>
        <v>yellow</v>
      </c>
      <c r="CB2840" s="1" t="str">
        <f t="shared" si="391"/>
        <v>yellow</v>
      </c>
      <c r="CC2840" s="1" t="str">
        <f t="shared" si="392"/>
        <v>yellow</v>
      </c>
      <c r="CD2840" s="1" t="str">
        <f t="shared" si="393"/>
        <v>yellow</v>
      </c>
      <c r="CE2840" s="1" t="s">
        <v>243</v>
      </c>
      <c r="CF2840" s="1" t="str">
        <f t="shared" si="394"/>
        <v>orange</v>
      </c>
    </row>
    <row r="2841" spans="1:84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88"/>
        <v>yellow</v>
      </c>
      <c r="BY2841" s="1" t="str">
        <f t="shared" si="390"/>
        <v>yellow</v>
      </c>
      <c r="BZ2841" s="1" t="str">
        <f t="shared" si="389"/>
        <v>yellow</v>
      </c>
      <c r="CA2841" s="1" t="str">
        <f t="shared" si="395"/>
        <v>yellow</v>
      </c>
      <c r="CB2841" s="1" t="str">
        <f t="shared" si="391"/>
        <v>yellow</v>
      </c>
      <c r="CC2841" s="1" t="str">
        <f t="shared" si="392"/>
        <v>yellow</v>
      </c>
      <c r="CD2841" s="1" t="str">
        <f t="shared" si="393"/>
        <v>yellow</v>
      </c>
      <c r="CE2841" s="1" t="s">
        <v>243</v>
      </c>
      <c r="CF2841" s="1" t="str">
        <f t="shared" si="394"/>
        <v>orange</v>
      </c>
    </row>
    <row r="2842" spans="1:84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88"/>
        <v>yellow</v>
      </c>
      <c r="BY2842" s="1" t="str">
        <f t="shared" si="390"/>
        <v>yellow</v>
      </c>
      <c r="BZ2842" s="1" t="str">
        <f t="shared" si="389"/>
        <v>yellow</v>
      </c>
      <c r="CA2842" s="1" t="str">
        <f t="shared" si="395"/>
        <v>yellow</v>
      </c>
      <c r="CB2842" s="1" t="str">
        <f t="shared" si="391"/>
        <v>yellow</v>
      </c>
      <c r="CC2842" s="1" t="str">
        <f t="shared" si="392"/>
        <v>yellow</v>
      </c>
      <c r="CD2842" s="1" t="str">
        <f t="shared" si="393"/>
        <v>yellow</v>
      </c>
      <c r="CE2842" s="1" t="s">
        <v>243</v>
      </c>
      <c r="CF2842" s="1" t="str">
        <f t="shared" si="394"/>
        <v>orange</v>
      </c>
    </row>
    <row r="2843" spans="1:84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88"/>
        <v>yellow</v>
      </c>
      <c r="BY2843" s="1" t="str">
        <f t="shared" si="390"/>
        <v>yellow</v>
      </c>
      <c r="BZ2843" s="1" t="str">
        <f t="shared" si="389"/>
        <v>yellow</v>
      </c>
      <c r="CA2843" s="1" t="str">
        <f t="shared" si="395"/>
        <v>yellow</v>
      </c>
      <c r="CB2843" s="1" t="str">
        <f t="shared" si="391"/>
        <v>yellow</v>
      </c>
      <c r="CC2843" s="1" t="str">
        <f t="shared" si="392"/>
        <v>yellow</v>
      </c>
      <c r="CD2843" s="1" t="str">
        <f t="shared" si="393"/>
        <v>yellow</v>
      </c>
      <c r="CE2843" s="1" t="s">
        <v>243</v>
      </c>
      <c r="CF2843" s="1" t="str">
        <f t="shared" si="394"/>
        <v>orange</v>
      </c>
    </row>
    <row r="2844" spans="1:84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88"/>
        <v>yellow</v>
      </c>
      <c r="BY2844" s="1" t="str">
        <f t="shared" si="390"/>
        <v>yellow</v>
      </c>
      <c r="BZ2844" s="1" t="str">
        <f t="shared" si="389"/>
        <v>yellow</v>
      </c>
      <c r="CA2844" s="1" t="str">
        <f t="shared" si="395"/>
        <v>yellow</v>
      </c>
      <c r="CB2844" s="1" t="str">
        <f t="shared" si="391"/>
        <v>yellow</v>
      </c>
      <c r="CC2844" s="1" t="str">
        <f t="shared" si="392"/>
        <v>yellow</v>
      </c>
      <c r="CD2844" s="1" t="str">
        <f t="shared" si="393"/>
        <v>yellow</v>
      </c>
      <c r="CE2844" s="1" t="s">
        <v>243</v>
      </c>
      <c r="CF2844" s="1" t="str">
        <f t="shared" si="394"/>
        <v>orange</v>
      </c>
    </row>
    <row r="2845" spans="1:84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88"/>
        <v>yellow</v>
      </c>
      <c r="BY2845" s="1" t="str">
        <f t="shared" si="390"/>
        <v>yellow</v>
      </c>
      <c r="BZ2845" s="1" t="str">
        <f t="shared" si="389"/>
        <v>yellow</v>
      </c>
      <c r="CA2845" s="1" t="str">
        <f t="shared" si="395"/>
        <v>yellow</v>
      </c>
      <c r="CB2845" s="1" t="str">
        <f t="shared" si="391"/>
        <v>yellow</v>
      </c>
      <c r="CC2845" s="1" t="str">
        <f t="shared" si="392"/>
        <v>yellow</v>
      </c>
      <c r="CD2845" s="1" t="str">
        <f t="shared" si="393"/>
        <v>yellow</v>
      </c>
      <c r="CE2845" s="1" t="s">
        <v>243</v>
      </c>
      <c r="CF2845" s="1" t="str">
        <f t="shared" si="394"/>
        <v>orange</v>
      </c>
    </row>
    <row r="2846" spans="1:84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88"/>
        <v>yellow</v>
      </c>
      <c r="BY2846" s="1" t="str">
        <f t="shared" si="390"/>
        <v>yellow</v>
      </c>
      <c r="BZ2846" s="1" t="str">
        <f t="shared" si="389"/>
        <v>yellow</v>
      </c>
      <c r="CA2846" s="1" t="str">
        <f t="shared" si="395"/>
        <v>yellow</v>
      </c>
      <c r="CB2846" s="1" t="str">
        <f t="shared" si="391"/>
        <v>yellow</v>
      </c>
      <c r="CC2846" s="1" t="str">
        <f t="shared" si="392"/>
        <v>yellow</v>
      </c>
      <c r="CD2846" s="1" t="str">
        <f t="shared" si="393"/>
        <v>yellow</v>
      </c>
      <c r="CE2846" s="1" t="s">
        <v>243</v>
      </c>
      <c r="CF2846" s="1" t="str">
        <f t="shared" si="394"/>
        <v>orange</v>
      </c>
    </row>
    <row r="2847" spans="1:84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88"/>
        <v>yellow</v>
      </c>
      <c r="BY2847" s="1" t="str">
        <f t="shared" si="390"/>
        <v>yellow</v>
      </c>
      <c r="BZ2847" s="1" t="str">
        <f t="shared" si="389"/>
        <v>yellow</v>
      </c>
      <c r="CA2847" s="1" t="str">
        <f t="shared" si="395"/>
        <v>yellow</v>
      </c>
      <c r="CB2847" s="1" t="str">
        <f t="shared" si="391"/>
        <v>yellow</v>
      </c>
      <c r="CC2847" s="1" t="str">
        <f t="shared" si="392"/>
        <v>yellow</v>
      </c>
      <c r="CD2847" s="1" t="str">
        <f t="shared" si="393"/>
        <v>yellow</v>
      </c>
      <c r="CE2847" s="1" t="s">
        <v>243</v>
      </c>
      <c r="CF2847" s="1" t="str">
        <f t="shared" si="394"/>
        <v>orange</v>
      </c>
    </row>
    <row r="2848" spans="1:84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88"/>
        <v>orange</v>
      </c>
      <c r="BY2848" s="1" t="str">
        <f t="shared" si="390"/>
        <v>orange</v>
      </c>
      <c r="BZ2848" s="1" t="str">
        <f t="shared" si="389"/>
        <v>orange</v>
      </c>
      <c r="CA2848" s="1" t="str">
        <f t="shared" si="395"/>
        <v>orange</v>
      </c>
      <c r="CB2848" s="1" t="str">
        <f t="shared" si="391"/>
        <v>orange</v>
      </c>
      <c r="CC2848" s="1" t="str">
        <f t="shared" si="392"/>
        <v>orange</v>
      </c>
      <c r="CD2848" s="1" t="str">
        <f t="shared" si="393"/>
        <v>orange</v>
      </c>
      <c r="CE2848" s="1" t="s">
        <v>243</v>
      </c>
      <c r="CF2848" s="1" t="str">
        <f t="shared" si="394"/>
        <v>orange</v>
      </c>
    </row>
    <row r="2849" spans="1:84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88"/>
        <v>yellow</v>
      </c>
      <c r="BY2849" s="1" t="str">
        <f t="shared" si="390"/>
        <v>yellow</v>
      </c>
      <c r="BZ2849" s="1" t="str">
        <f t="shared" si="389"/>
        <v>yellow</v>
      </c>
      <c r="CA2849" s="1" t="str">
        <f t="shared" si="395"/>
        <v>yellow</v>
      </c>
      <c r="CB2849" s="1" t="str">
        <f t="shared" si="391"/>
        <v>yellow</v>
      </c>
      <c r="CC2849" s="1" t="str">
        <f t="shared" si="392"/>
        <v>yellow</v>
      </c>
      <c r="CD2849" s="1" t="str">
        <f t="shared" si="393"/>
        <v>yellow</v>
      </c>
      <c r="CE2849" s="1" t="s">
        <v>243</v>
      </c>
      <c r="CF2849" s="1" t="str">
        <f t="shared" si="394"/>
        <v>orange</v>
      </c>
    </row>
    <row r="2850" spans="1:84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88"/>
        <v>yellow</v>
      </c>
      <c r="BY2850" s="1" t="str">
        <f t="shared" si="390"/>
        <v>yellow</v>
      </c>
      <c r="BZ2850" s="1" t="str">
        <f t="shared" si="389"/>
        <v>yellow</v>
      </c>
      <c r="CA2850" s="1" t="str">
        <f t="shared" si="395"/>
        <v>yellow</v>
      </c>
      <c r="CB2850" s="1" t="str">
        <f t="shared" si="391"/>
        <v>yellow</v>
      </c>
      <c r="CC2850" s="1" t="str">
        <f t="shared" si="392"/>
        <v>yellow</v>
      </c>
      <c r="CD2850" s="1" t="str">
        <f t="shared" si="393"/>
        <v>yellow</v>
      </c>
      <c r="CE2850" s="1" t="s">
        <v>243</v>
      </c>
      <c r="CF2850" s="1" t="str">
        <f t="shared" si="394"/>
        <v>orange</v>
      </c>
    </row>
    <row r="2851" spans="1:84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96">BW2851</f>
        <v>yellow</v>
      </c>
      <c r="BY2851" s="1" t="str">
        <f t="shared" si="390"/>
        <v>yellow</v>
      </c>
      <c r="BZ2851" s="1" t="str">
        <f t="shared" si="389"/>
        <v>yellow</v>
      </c>
      <c r="CA2851" s="1" t="str">
        <f t="shared" si="395"/>
        <v>yellow</v>
      </c>
      <c r="CB2851" s="1" t="str">
        <f t="shared" si="391"/>
        <v>yellow</v>
      </c>
      <c r="CC2851" s="1" t="str">
        <f t="shared" si="392"/>
        <v>yellow</v>
      </c>
      <c r="CD2851" s="1" t="str">
        <f t="shared" si="393"/>
        <v>yellow</v>
      </c>
      <c r="CE2851" s="1" t="s">
        <v>243</v>
      </c>
      <c r="CF2851" s="1" t="str">
        <f t="shared" si="394"/>
        <v>orange</v>
      </c>
    </row>
    <row r="2852" spans="1:84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96"/>
        <v>yellow</v>
      </c>
      <c r="BY2852" s="1" t="str">
        <f t="shared" si="390"/>
        <v>yellow</v>
      </c>
      <c r="BZ2852" s="1" t="str">
        <f t="shared" si="389"/>
        <v>yellow</v>
      </c>
      <c r="CA2852" s="1" t="str">
        <f t="shared" si="395"/>
        <v>yellow</v>
      </c>
      <c r="CB2852" s="1" t="str">
        <f t="shared" si="391"/>
        <v>yellow</v>
      </c>
      <c r="CC2852" s="1" t="str">
        <f t="shared" si="392"/>
        <v>yellow</v>
      </c>
      <c r="CD2852" s="1" t="str">
        <f t="shared" si="393"/>
        <v>yellow</v>
      </c>
      <c r="CE2852" s="1" t="s">
        <v>243</v>
      </c>
      <c r="CF2852" s="1" t="str">
        <f t="shared" si="394"/>
        <v>orange</v>
      </c>
    </row>
    <row r="2853" spans="1:84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96"/>
        <v>yellow</v>
      </c>
      <c r="BY2853" s="1" t="str">
        <f t="shared" si="390"/>
        <v>yellow</v>
      </c>
      <c r="BZ2853" s="1" t="str">
        <f t="shared" si="389"/>
        <v>yellow</v>
      </c>
      <c r="CA2853" s="1" t="str">
        <f t="shared" si="395"/>
        <v>yellow</v>
      </c>
      <c r="CB2853" s="1" t="str">
        <f t="shared" si="391"/>
        <v>yellow</v>
      </c>
      <c r="CC2853" s="1" t="str">
        <f t="shared" si="392"/>
        <v>yellow</v>
      </c>
      <c r="CD2853" s="1" t="str">
        <f t="shared" si="393"/>
        <v>yellow</v>
      </c>
      <c r="CE2853" s="1" t="s">
        <v>243</v>
      </c>
      <c r="CF2853" s="1" t="str">
        <f t="shared" si="394"/>
        <v>orange</v>
      </c>
    </row>
    <row r="2854" spans="1:84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96"/>
        <v>yellow</v>
      </c>
      <c r="BY2854" s="1" t="str">
        <f t="shared" si="390"/>
        <v>yellow</v>
      </c>
      <c r="BZ2854" s="1" t="str">
        <f t="shared" si="389"/>
        <v>yellow</v>
      </c>
      <c r="CA2854" s="1" t="str">
        <f t="shared" si="395"/>
        <v>yellow</v>
      </c>
      <c r="CB2854" s="1" t="str">
        <f t="shared" si="391"/>
        <v>yellow</v>
      </c>
      <c r="CC2854" s="1" t="str">
        <f t="shared" si="392"/>
        <v>yellow</v>
      </c>
      <c r="CD2854" s="1" t="str">
        <f t="shared" si="393"/>
        <v>yellow</v>
      </c>
      <c r="CE2854" s="1" t="s">
        <v>243</v>
      </c>
      <c r="CF2854" s="1" t="str">
        <f t="shared" si="394"/>
        <v>orange</v>
      </c>
    </row>
    <row r="2855" spans="1:84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96"/>
        <v>yellow</v>
      </c>
      <c r="BY2855" s="1" t="str">
        <f t="shared" si="390"/>
        <v>yellow</v>
      </c>
      <c r="BZ2855" s="1" t="str">
        <f t="shared" si="389"/>
        <v>yellow</v>
      </c>
      <c r="CA2855" s="1" t="str">
        <f t="shared" si="395"/>
        <v>yellow</v>
      </c>
      <c r="CB2855" s="1" t="str">
        <f t="shared" si="391"/>
        <v>yellow</v>
      </c>
      <c r="CC2855" s="1" t="str">
        <f t="shared" si="392"/>
        <v>yellow</v>
      </c>
      <c r="CD2855" s="1" t="str">
        <f t="shared" si="393"/>
        <v>yellow</v>
      </c>
      <c r="CE2855" s="1" t="s">
        <v>243</v>
      </c>
      <c r="CF2855" s="1" t="str">
        <f t="shared" si="394"/>
        <v>orange</v>
      </c>
    </row>
    <row r="2856" spans="1:84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96"/>
        <v>yellow</v>
      </c>
      <c r="BY2856" s="1" t="str">
        <f t="shared" si="390"/>
        <v>yellow</v>
      </c>
      <c r="BZ2856" s="1" t="str">
        <f t="shared" si="389"/>
        <v>yellow</v>
      </c>
      <c r="CA2856" s="1" t="str">
        <f t="shared" si="395"/>
        <v>yellow</v>
      </c>
      <c r="CB2856" s="1" t="str">
        <f t="shared" si="391"/>
        <v>yellow</v>
      </c>
      <c r="CC2856" s="1" t="str">
        <f t="shared" si="392"/>
        <v>yellow</v>
      </c>
      <c r="CD2856" s="1" t="str">
        <f t="shared" si="393"/>
        <v>yellow</v>
      </c>
      <c r="CE2856" s="1" t="s">
        <v>243</v>
      </c>
      <c r="CF2856" s="1" t="str">
        <f t="shared" si="394"/>
        <v>orange</v>
      </c>
    </row>
    <row r="2857" spans="1:84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96"/>
        <v>yellow</v>
      </c>
      <c r="BY2857" s="1" t="str">
        <f t="shared" si="390"/>
        <v>yellow</v>
      </c>
      <c r="BZ2857" s="1" t="str">
        <f t="shared" si="389"/>
        <v>yellow</v>
      </c>
      <c r="CA2857" s="1" t="str">
        <f t="shared" si="395"/>
        <v>yellow</v>
      </c>
      <c r="CB2857" s="1" t="str">
        <f t="shared" si="391"/>
        <v>yellow</v>
      </c>
      <c r="CC2857" s="1" t="str">
        <f t="shared" si="392"/>
        <v>yellow</v>
      </c>
      <c r="CD2857" s="1" t="str">
        <f t="shared" si="393"/>
        <v>yellow</v>
      </c>
      <c r="CE2857" s="1" t="s">
        <v>243</v>
      </c>
      <c r="CF2857" s="1" t="str">
        <f t="shared" si="394"/>
        <v>orange</v>
      </c>
    </row>
    <row r="2858" spans="1:84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96"/>
        <v>yellow</v>
      </c>
      <c r="BY2858" s="1" t="str">
        <f t="shared" si="390"/>
        <v>yellow</v>
      </c>
      <c r="BZ2858" s="1" t="str">
        <f t="shared" si="389"/>
        <v>yellow</v>
      </c>
      <c r="CA2858" s="1" t="str">
        <f t="shared" si="395"/>
        <v>yellow</v>
      </c>
      <c r="CB2858" s="1" t="str">
        <f t="shared" si="391"/>
        <v>yellow</v>
      </c>
      <c r="CC2858" s="1" t="str">
        <f t="shared" si="392"/>
        <v>yellow</v>
      </c>
      <c r="CD2858" s="1" t="str">
        <f t="shared" si="393"/>
        <v>yellow</v>
      </c>
      <c r="CE2858" s="1" t="s">
        <v>243</v>
      </c>
      <c r="CF2858" s="1" t="str">
        <f t="shared" si="394"/>
        <v>orange</v>
      </c>
    </row>
    <row r="2859" spans="1:84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96"/>
        <v>yellow</v>
      </c>
      <c r="BY2859" s="1" t="str">
        <f t="shared" si="390"/>
        <v>yellow</v>
      </c>
      <c r="BZ2859" s="1" t="str">
        <f t="shared" si="389"/>
        <v>yellow</v>
      </c>
      <c r="CA2859" s="1" t="str">
        <f t="shared" si="395"/>
        <v>yellow</v>
      </c>
      <c r="CB2859" s="1" t="str">
        <f t="shared" si="391"/>
        <v>yellow</v>
      </c>
      <c r="CC2859" s="1" t="str">
        <f t="shared" si="392"/>
        <v>yellow</v>
      </c>
      <c r="CD2859" s="1" t="str">
        <f t="shared" si="393"/>
        <v>yellow</v>
      </c>
      <c r="CE2859" s="1" t="s">
        <v>243</v>
      </c>
      <c r="CF2859" s="1" t="str">
        <f t="shared" si="394"/>
        <v>orange</v>
      </c>
    </row>
    <row r="2860" spans="1:84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96"/>
        <v>yellow</v>
      </c>
      <c r="BY2860" s="1" t="str">
        <f t="shared" si="390"/>
        <v>yellow</v>
      </c>
      <c r="BZ2860" s="1" t="str">
        <f t="shared" si="389"/>
        <v>yellow</v>
      </c>
      <c r="CA2860" s="1" t="str">
        <f t="shared" si="395"/>
        <v>yellow</v>
      </c>
      <c r="CB2860" s="1" t="str">
        <f t="shared" si="391"/>
        <v>yellow</v>
      </c>
      <c r="CC2860" s="1" t="str">
        <f t="shared" si="392"/>
        <v>yellow</v>
      </c>
      <c r="CD2860" s="1" t="str">
        <f t="shared" si="393"/>
        <v>yellow</v>
      </c>
      <c r="CE2860" s="1" t="s">
        <v>243</v>
      </c>
      <c r="CF2860" s="1" t="str">
        <f t="shared" si="394"/>
        <v>orange</v>
      </c>
    </row>
    <row r="2861" spans="1:84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96"/>
        <v>yellow</v>
      </c>
      <c r="BY2861" s="1" t="str">
        <f t="shared" si="390"/>
        <v>yellow</v>
      </c>
      <c r="BZ2861" s="1" t="str">
        <f t="shared" si="389"/>
        <v>yellow</v>
      </c>
      <c r="CA2861" s="1" t="str">
        <f t="shared" si="395"/>
        <v>yellow</v>
      </c>
      <c r="CB2861" s="1" t="str">
        <f t="shared" si="391"/>
        <v>yellow</v>
      </c>
      <c r="CC2861" s="1" t="str">
        <f t="shared" si="392"/>
        <v>yellow</v>
      </c>
      <c r="CD2861" s="1" t="str">
        <f t="shared" si="393"/>
        <v>yellow</v>
      </c>
      <c r="CE2861" s="1" t="s">
        <v>243</v>
      </c>
      <c r="CF2861" s="1" t="str">
        <f t="shared" si="394"/>
        <v>orange</v>
      </c>
    </row>
    <row r="2862" spans="1:84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96"/>
        <v>yellow</v>
      </c>
      <c r="BY2862" s="1" t="str">
        <f t="shared" si="390"/>
        <v>yellow</v>
      </c>
      <c r="BZ2862" s="1" t="str">
        <f t="shared" si="389"/>
        <v>yellow</v>
      </c>
      <c r="CA2862" s="1" t="str">
        <f t="shared" si="395"/>
        <v>yellow</v>
      </c>
      <c r="CB2862" s="1" t="str">
        <f t="shared" si="391"/>
        <v>yellow</v>
      </c>
      <c r="CC2862" s="1" t="str">
        <f t="shared" si="392"/>
        <v>yellow</v>
      </c>
      <c r="CD2862" s="1" t="str">
        <f t="shared" si="393"/>
        <v>yellow</v>
      </c>
      <c r="CE2862" s="1" t="s">
        <v>243</v>
      </c>
      <c r="CF2862" s="1" t="str">
        <f t="shared" si="394"/>
        <v>orange</v>
      </c>
    </row>
    <row r="2863" spans="1:84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96"/>
        <v>yellow</v>
      </c>
      <c r="BY2863" s="1" t="str">
        <f t="shared" si="390"/>
        <v>yellow</v>
      </c>
      <c r="BZ2863" s="1" t="str">
        <f t="shared" si="389"/>
        <v>yellow</v>
      </c>
      <c r="CA2863" s="1" t="str">
        <f t="shared" si="395"/>
        <v>yellow</v>
      </c>
      <c r="CB2863" s="1" t="str">
        <f t="shared" si="391"/>
        <v>yellow</v>
      </c>
      <c r="CC2863" s="1" t="str">
        <f t="shared" si="392"/>
        <v>yellow</v>
      </c>
      <c r="CD2863" s="1" t="str">
        <f t="shared" si="393"/>
        <v>yellow</v>
      </c>
      <c r="CE2863" s="1" t="s">
        <v>243</v>
      </c>
      <c r="CF2863" s="1" t="str">
        <f t="shared" si="394"/>
        <v>orange</v>
      </c>
    </row>
    <row r="2864" spans="1:84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96"/>
        <v>yellow</v>
      </c>
      <c r="BY2864" s="1" t="str">
        <f t="shared" si="390"/>
        <v>yellow</v>
      </c>
      <c r="BZ2864" s="1" t="str">
        <f t="shared" ref="BZ2864:BZ2927" si="397">BY2864</f>
        <v>yellow</v>
      </c>
      <c r="CA2864" s="1" t="str">
        <f t="shared" si="395"/>
        <v>yellow</v>
      </c>
      <c r="CB2864" s="1" t="str">
        <f t="shared" si="391"/>
        <v>yellow</v>
      </c>
      <c r="CC2864" s="1" t="str">
        <f t="shared" si="392"/>
        <v>yellow</v>
      </c>
      <c r="CD2864" s="1" t="str">
        <f t="shared" si="393"/>
        <v>yellow</v>
      </c>
      <c r="CE2864" s="1" t="s">
        <v>243</v>
      </c>
      <c r="CF2864" s="1" t="str">
        <f t="shared" si="394"/>
        <v>orange</v>
      </c>
    </row>
    <row r="2865" spans="1:84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96"/>
        <v>orange</v>
      </c>
      <c r="BY2865" s="1" t="str">
        <f t="shared" ref="BY2865:BY2928" si="398">BX2865</f>
        <v>orange</v>
      </c>
      <c r="BZ2865" s="1" t="str">
        <f t="shared" si="397"/>
        <v>orange</v>
      </c>
      <c r="CA2865" s="1" t="str">
        <f t="shared" si="395"/>
        <v>orange</v>
      </c>
      <c r="CB2865" s="1" t="str">
        <f t="shared" si="391"/>
        <v>orange</v>
      </c>
      <c r="CC2865" s="1" t="str">
        <f t="shared" si="392"/>
        <v>orange</v>
      </c>
      <c r="CD2865" s="1" t="str">
        <f t="shared" si="393"/>
        <v>orange</v>
      </c>
      <c r="CE2865" s="1" t="s">
        <v>243</v>
      </c>
      <c r="CF2865" s="1" t="str">
        <f t="shared" si="394"/>
        <v>orange</v>
      </c>
    </row>
    <row r="2866" spans="1:84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96"/>
        <v>yellow</v>
      </c>
      <c r="BY2866" s="1" t="str">
        <f t="shared" si="398"/>
        <v>yellow</v>
      </c>
      <c r="BZ2866" s="1" t="str">
        <f t="shared" si="397"/>
        <v>yellow</v>
      </c>
      <c r="CA2866" s="1" t="str">
        <f t="shared" si="395"/>
        <v>yellow</v>
      </c>
      <c r="CB2866" s="1" t="str">
        <f t="shared" si="391"/>
        <v>yellow</v>
      </c>
      <c r="CC2866" s="1" t="str">
        <f t="shared" si="392"/>
        <v>yellow</v>
      </c>
      <c r="CD2866" s="1" t="str">
        <f t="shared" si="393"/>
        <v>yellow</v>
      </c>
      <c r="CE2866" s="1" t="s">
        <v>243</v>
      </c>
      <c r="CF2866" s="1" t="str">
        <f t="shared" si="394"/>
        <v>orange</v>
      </c>
    </row>
    <row r="2867" spans="1:84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96"/>
        <v>yellow</v>
      </c>
      <c r="BY2867" s="1" t="str">
        <f t="shared" si="398"/>
        <v>yellow</v>
      </c>
      <c r="BZ2867" s="1" t="str">
        <f t="shared" si="397"/>
        <v>yellow</v>
      </c>
      <c r="CA2867" s="1" t="str">
        <f t="shared" si="395"/>
        <v>yellow</v>
      </c>
      <c r="CB2867" s="1" t="str">
        <f t="shared" si="391"/>
        <v>yellow</v>
      </c>
      <c r="CC2867" s="1" t="str">
        <f t="shared" si="392"/>
        <v>yellow</v>
      </c>
      <c r="CD2867" s="1" t="str">
        <f t="shared" si="393"/>
        <v>yellow</v>
      </c>
      <c r="CE2867" s="1" t="s">
        <v>243</v>
      </c>
      <c r="CF2867" s="1" t="str">
        <f t="shared" si="394"/>
        <v>orange</v>
      </c>
    </row>
    <row r="2868" spans="1:84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96"/>
        <v>yellow</v>
      </c>
      <c r="BY2868" s="1" t="str">
        <f t="shared" si="398"/>
        <v>yellow</v>
      </c>
      <c r="BZ2868" s="1" t="str">
        <f t="shared" si="397"/>
        <v>yellow</v>
      </c>
      <c r="CA2868" s="1" t="str">
        <f t="shared" si="395"/>
        <v>yellow</v>
      </c>
      <c r="CB2868" s="1" t="str">
        <f t="shared" si="391"/>
        <v>yellow</v>
      </c>
      <c r="CC2868" s="1" t="str">
        <f t="shared" si="392"/>
        <v>yellow</v>
      </c>
      <c r="CD2868" s="1" t="str">
        <f t="shared" si="393"/>
        <v>yellow</v>
      </c>
      <c r="CE2868" s="1" t="s">
        <v>243</v>
      </c>
      <c r="CF2868" s="1" t="str">
        <f t="shared" si="394"/>
        <v>orange</v>
      </c>
    </row>
    <row r="2869" spans="1:84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96"/>
        <v>yellow</v>
      </c>
      <c r="BY2869" s="1" t="str">
        <f t="shared" si="398"/>
        <v>yellow</v>
      </c>
      <c r="BZ2869" s="1" t="str">
        <f t="shared" si="397"/>
        <v>yellow</v>
      </c>
      <c r="CA2869" s="1" t="str">
        <f t="shared" si="395"/>
        <v>yellow</v>
      </c>
      <c r="CB2869" s="1" t="str">
        <f t="shared" si="391"/>
        <v>yellow</v>
      </c>
      <c r="CC2869" s="1" t="str">
        <f t="shared" si="392"/>
        <v>yellow</v>
      </c>
      <c r="CD2869" s="1" t="str">
        <f t="shared" si="393"/>
        <v>yellow</v>
      </c>
      <c r="CE2869" s="1" t="s">
        <v>243</v>
      </c>
      <c r="CF2869" s="1" t="str">
        <f t="shared" si="394"/>
        <v>orange</v>
      </c>
    </row>
    <row r="2870" spans="1:84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96"/>
        <v>yellow</v>
      </c>
      <c r="BY2870" s="1" t="str">
        <f t="shared" si="398"/>
        <v>yellow</v>
      </c>
      <c r="BZ2870" s="1" t="str">
        <f t="shared" si="397"/>
        <v>yellow</v>
      </c>
      <c r="CA2870" s="1" t="str">
        <f t="shared" si="395"/>
        <v>yellow</v>
      </c>
      <c r="CB2870" s="1" t="str">
        <f t="shared" si="391"/>
        <v>yellow</v>
      </c>
      <c r="CC2870" s="1" t="str">
        <f t="shared" si="392"/>
        <v>yellow</v>
      </c>
      <c r="CD2870" s="1" t="str">
        <f t="shared" si="393"/>
        <v>yellow</v>
      </c>
      <c r="CE2870" s="1" t="s">
        <v>243</v>
      </c>
      <c r="CF2870" s="1" t="str">
        <f t="shared" si="394"/>
        <v>orange</v>
      </c>
    </row>
    <row r="2871" spans="1:84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96"/>
        <v>green</v>
      </c>
      <c r="BY2871" s="1" t="str">
        <f t="shared" si="398"/>
        <v>green</v>
      </c>
      <c r="BZ2871" s="1" t="str">
        <f t="shared" si="397"/>
        <v>green</v>
      </c>
      <c r="CA2871" s="1" t="str">
        <f t="shared" si="395"/>
        <v>green</v>
      </c>
      <c r="CB2871" s="1" t="str">
        <f t="shared" si="391"/>
        <v>green</v>
      </c>
      <c r="CC2871" s="1" t="str">
        <f t="shared" si="392"/>
        <v>green</v>
      </c>
      <c r="CD2871" s="1" t="s">
        <v>243</v>
      </c>
      <c r="CE2871" s="1" t="str">
        <f t="shared" ref="CE2871:CE2882" si="399">CD2871</f>
        <v>orange</v>
      </c>
      <c r="CF2871" s="1" t="str">
        <f t="shared" si="394"/>
        <v>orange</v>
      </c>
    </row>
    <row r="2872" spans="1:84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96"/>
        <v>green</v>
      </c>
      <c r="BY2872" s="1" t="str">
        <f t="shared" si="398"/>
        <v>green</v>
      </c>
      <c r="BZ2872" s="1" t="str">
        <f t="shared" si="397"/>
        <v>green</v>
      </c>
      <c r="CA2872" s="1" t="str">
        <f t="shared" si="395"/>
        <v>green</v>
      </c>
      <c r="CB2872" s="1" t="str">
        <f t="shared" si="391"/>
        <v>green</v>
      </c>
      <c r="CC2872" s="1" t="str">
        <f t="shared" si="392"/>
        <v>green</v>
      </c>
      <c r="CD2872" s="1" t="s">
        <v>243</v>
      </c>
      <c r="CE2872" s="1" t="str">
        <f t="shared" si="399"/>
        <v>orange</v>
      </c>
      <c r="CF2872" s="1" t="str">
        <f t="shared" si="394"/>
        <v>orange</v>
      </c>
    </row>
    <row r="2873" spans="1:84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96"/>
        <v>green</v>
      </c>
      <c r="BY2873" s="1" t="str">
        <f t="shared" si="398"/>
        <v>green</v>
      </c>
      <c r="BZ2873" s="1" t="str">
        <f t="shared" si="397"/>
        <v>green</v>
      </c>
      <c r="CA2873" s="1" t="str">
        <f t="shared" si="395"/>
        <v>green</v>
      </c>
      <c r="CB2873" s="1" t="str">
        <f t="shared" si="391"/>
        <v>green</v>
      </c>
      <c r="CC2873" s="1" t="str">
        <f t="shared" si="392"/>
        <v>green</v>
      </c>
      <c r="CD2873" s="1" t="s">
        <v>243</v>
      </c>
      <c r="CE2873" s="1" t="str">
        <f t="shared" si="399"/>
        <v>orange</v>
      </c>
      <c r="CF2873" s="1" t="str">
        <f t="shared" si="394"/>
        <v>orange</v>
      </c>
    </row>
    <row r="2874" spans="1:84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96"/>
        <v>green</v>
      </c>
      <c r="BY2874" s="1" t="str">
        <f t="shared" si="398"/>
        <v>green</v>
      </c>
      <c r="BZ2874" s="1" t="str">
        <f t="shared" si="397"/>
        <v>green</v>
      </c>
      <c r="CA2874" s="1" t="str">
        <f t="shared" si="395"/>
        <v>green</v>
      </c>
      <c r="CB2874" s="1" t="str">
        <f t="shared" si="391"/>
        <v>green</v>
      </c>
      <c r="CC2874" s="1" t="str">
        <f t="shared" si="392"/>
        <v>green</v>
      </c>
      <c r="CD2874" s="1" t="s">
        <v>243</v>
      </c>
      <c r="CE2874" s="1" t="str">
        <f t="shared" si="399"/>
        <v>orange</v>
      </c>
      <c r="CF2874" s="1" t="str">
        <f t="shared" si="394"/>
        <v>orange</v>
      </c>
    </row>
    <row r="2875" spans="1:84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96"/>
        <v>green</v>
      </c>
      <c r="BY2875" s="1" t="str">
        <f t="shared" si="398"/>
        <v>green</v>
      </c>
      <c r="BZ2875" s="1" t="str">
        <f t="shared" si="397"/>
        <v>green</v>
      </c>
      <c r="CA2875" s="1" t="str">
        <f t="shared" si="395"/>
        <v>green</v>
      </c>
      <c r="CB2875" s="1" t="str">
        <f t="shared" si="391"/>
        <v>green</v>
      </c>
      <c r="CC2875" s="1" t="str">
        <f t="shared" si="392"/>
        <v>green</v>
      </c>
      <c r="CD2875" s="1" t="s">
        <v>243</v>
      </c>
      <c r="CE2875" s="1" t="str">
        <f t="shared" si="399"/>
        <v>orange</v>
      </c>
      <c r="CF2875" s="1" t="str">
        <f t="shared" si="394"/>
        <v>orange</v>
      </c>
    </row>
    <row r="2876" spans="1:84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96"/>
        <v>green</v>
      </c>
      <c r="BY2876" s="1" t="str">
        <f t="shared" si="398"/>
        <v>green</v>
      </c>
      <c r="BZ2876" s="1" t="str">
        <f t="shared" si="397"/>
        <v>green</v>
      </c>
      <c r="CA2876" s="1" t="str">
        <f t="shared" si="395"/>
        <v>green</v>
      </c>
      <c r="CB2876" s="1" t="str">
        <f t="shared" si="391"/>
        <v>green</v>
      </c>
      <c r="CC2876" s="1" t="str">
        <f t="shared" si="392"/>
        <v>green</v>
      </c>
      <c r="CD2876" s="1" t="s">
        <v>243</v>
      </c>
      <c r="CE2876" s="1" t="str">
        <f t="shared" si="399"/>
        <v>orange</v>
      </c>
      <c r="CF2876" s="1" t="str">
        <f t="shared" si="394"/>
        <v>orange</v>
      </c>
    </row>
    <row r="2877" spans="1:84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96"/>
        <v>green</v>
      </c>
      <c r="BY2877" s="1" t="str">
        <f t="shared" si="398"/>
        <v>green</v>
      </c>
      <c r="BZ2877" s="1" t="str">
        <f t="shared" si="397"/>
        <v>green</v>
      </c>
      <c r="CA2877" s="1" t="str">
        <f t="shared" si="395"/>
        <v>green</v>
      </c>
      <c r="CB2877" s="1" t="str">
        <f t="shared" si="391"/>
        <v>green</v>
      </c>
      <c r="CC2877" s="1" t="str">
        <f t="shared" si="392"/>
        <v>green</v>
      </c>
      <c r="CD2877" s="1" t="s">
        <v>243</v>
      </c>
      <c r="CE2877" s="1" t="str">
        <f t="shared" si="399"/>
        <v>orange</v>
      </c>
      <c r="CF2877" s="1" t="str">
        <f t="shared" si="394"/>
        <v>orange</v>
      </c>
    </row>
    <row r="2878" spans="1:84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96"/>
        <v>green</v>
      </c>
      <c r="BY2878" s="1" t="str">
        <f t="shared" si="398"/>
        <v>green</v>
      </c>
      <c r="BZ2878" s="1" t="str">
        <f t="shared" si="397"/>
        <v>green</v>
      </c>
      <c r="CA2878" s="1" t="str">
        <f t="shared" si="395"/>
        <v>green</v>
      </c>
      <c r="CB2878" s="1" t="str">
        <f t="shared" si="391"/>
        <v>green</v>
      </c>
      <c r="CC2878" s="1" t="str">
        <f t="shared" si="392"/>
        <v>green</v>
      </c>
      <c r="CD2878" s="1" t="s">
        <v>243</v>
      </c>
      <c r="CE2878" s="1" t="str">
        <f t="shared" si="399"/>
        <v>orange</v>
      </c>
      <c r="CF2878" s="1" t="str">
        <f t="shared" si="394"/>
        <v>orange</v>
      </c>
    </row>
    <row r="2879" spans="1:84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96"/>
        <v>green</v>
      </c>
      <c r="BY2879" s="1" t="str">
        <f t="shared" si="398"/>
        <v>green</v>
      </c>
      <c r="BZ2879" s="1" t="str">
        <f t="shared" si="397"/>
        <v>green</v>
      </c>
      <c r="CA2879" s="1" t="str">
        <f t="shared" si="395"/>
        <v>green</v>
      </c>
      <c r="CB2879" s="1" t="str">
        <f t="shared" ref="CB2879:CB2942" si="400">CA2879</f>
        <v>green</v>
      </c>
      <c r="CC2879" s="1" t="str">
        <f t="shared" si="392"/>
        <v>green</v>
      </c>
      <c r="CD2879" s="1" t="s">
        <v>243</v>
      </c>
      <c r="CE2879" s="1" t="str">
        <f t="shared" si="399"/>
        <v>orange</v>
      </c>
      <c r="CF2879" s="1" t="str">
        <f t="shared" si="394"/>
        <v>orange</v>
      </c>
    </row>
    <row r="2880" spans="1:84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96"/>
        <v>green</v>
      </c>
      <c r="BY2880" s="1" t="str">
        <f t="shared" si="398"/>
        <v>green</v>
      </c>
      <c r="BZ2880" s="1" t="str">
        <f t="shared" si="397"/>
        <v>green</v>
      </c>
      <c r="CA2880" s="1" t="str">
        <f t="shared" si="395"/>
        <v>green</v>
      </c>
      <c r="CB2880" s="1" t="str">
        <f t="shared" si="400"/>
        <v>green</v>
      </c>
      <c r="CC2880" s="1" t="str">
        <f t="shared" si="392"/>
        <v>green</v>
      </c>
      <c r="CD2880" s="1" t="s">
        <v>243</v>
      </c>
      <c r="CE2880" s="1" t="str">
        <f t="shared" si="399"/>
        <v>orange</v>
      </c>
      <c r="CF2880" s="1" t="str">
        <f t="shared" si="394"/>
        <v>orange</v>
      </c>
    </row>
    <row r="2881" spans="1:84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96"/>
        <v>green</v>
      </c>
      <c r="BY2881" s="1" t="str">
        <f t="shared" si="398"/>
        <v>green</v>
      </c>
      <c r="BZ2881" s="1" t="str">
        <f t="shared" si="397"/>
        <v>green</v>
      </c>
      <c r="CA2881" s="1" t="str">
        <f t="shared" si="395"/>
        <v>green</v>
      </c>
      <c r="CB2881" s="1" t="str">
        <f t="shared" si="400"/>
        <v>green</v>
      </c>
      <c r="CC2881" s="1" t="str">
        <f t="shared" si="392"/>
        <v>green</v>
      </c>
      <c r="CD2881" s="1" t="s">
        <v>243</v>
      </c>
      <c r="CE2881" s="1" t="str">
        <f t="shared" si="399"/>
        <v>orange</v>
      </c>
      <c r="CF2881" s="1" t="str">
        <f t="shared" si="394"/>
        <v>orange</v>
      </c>
    </row>
    <row r="2882" spans="1:84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95"/>
        <v>green</v>
      </c>
      <c r="CB2882" s="1" t="str">
        <f t="shared" si="400"/>
        <v>green</v>
      </c>
      <c r="CC2882" s="1" t="str">
        <f t="shared" si="392"/>
        <v>green</v>
      </c>
      <c r="CD2882" s="1" t="s">
        <v>243</v>
      </c>
      <c r="CE2882" s="1" t="str">
        <f t="shared" si="399"/>
        <v>orange</v>
      </c>
      <c r="CF2882" s="1" t="str">
        <f t="shared" si="394"/>
        <v>orange</v>
      </c>
    </row>
    <row r="2883" spans="1:84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96"/>
        <v>green</v>
      </c>
      <c r="BY2883" s="1" t="str">
        <f t="shared" si="398"/>
        <v>green</v>
      </c>
      <c r="BZ2883" s="1" t="str">
        <f t="shared" si="397"/>
        <v>green</v>
      </c>
      <c r="CA2883" s="1" t="str">
        <f t="shared" si="395"/>
        <v>green</v>
      </c>
      <c r="CB2883" s="1" t="str">
        <f t="shared" si="400"/>
        <v>green</v>
      </c>
      <c r="CC2883" s="1" t="str">
        <f t="shared" ref="CC2883:CC2946" si="401">CB2883</f>
        <v>green</v>
      </c>
      <c r="CD2883" s="1" t="s">
        <v>243</v>
      </c>
      <c r="CE2883" s="1" t="str">
        <f t="shared" ref="CE2883:CE2945" si="402">CD2883</f>
        <v>orange</v>
      </c>
      <c r="CF2883" s="1" t="str">
        <f t="shared" ref="CF2883:CF2946" si="403">CE2883</f>
        <v>orange</v>
      </c>
    </row>
    <row r="2884" spans="1:84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96"/>
        <v>green</v>
      </c>
      <c r="BY2884" s="1" t="str">
        <f t="shared" si="398"/>
        <v>green</v>
      </c>
      <c r="BZ2884" s="1" t="str">
        <f t="shared" si="397"/>
        <v>green</v>
      </c>
      <c r="CA2884" s="1" t="str">
        <f t="shared" si="395"/>
        <v>green</v>
      </c>
      <c r="CB2884" s="1" t="str">
        <f t="shared" si="400"/>
        <v>green</v>
      </c>
      <c r="CC2884" s="1" t="str">
        <f t="shared" si="401"/>
        <v>green</v>
      </c>
      <c r="CD2884" s="1" t="s">
        <v>243</v>
      </c>
      <c r="CE2884" s="1" t="str">
        <f t="shared" si="402"/>
        <v>orange</v>
      </c>
      <c r="CF2884" s="1" t="str">
        <f t="shared" si="403"/>
        <v>orange</v>
      </c>
    </row>
    <row r="2885" spans="1:84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96"/>
        <v>green</v>
      </c>
      <c r="BY2885" s="1" t="str">
        <f t="shared" si="398"/>
        <v>green</v>
      </c>
      <c r="BZ2885" s="1" t="str">
        <f t="shared" si="397"/>
        <v>green</v>
      </c>
      <c r="CA2885" s="1" t="str">
        <f t="shared" si="395"/>
        <v>green</v>
      </c>
      <c r="CB2885" s="1" t="str">
        <f t="shared" si="400"/>
        <v>green</v>
      </c>
      <c r="CC2885" s="1" t="str">
        <f t="shared" si="401"/>
        <v>green</v>
      </c>
      <c r="CD2885" s="1" t="s">
        <v>243</v>
      </c>
      <c r="CE2885" s="1" t="str">
        <f t="shared" si="402"/>
        <v>orange</v>
      </c>
      <c r="CF2885" s="1" t="str">
        <f t="shared" si="403"/>
        <v>orange</v>
      </c>
    </row>
    <row r="2886" spans="1:84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96"/>
        <v>green</v>
      </c>
      <c r="BY2886" s="1" t="str">
        <f t="shared" si="398"/>
        <v>green</v>
      </c>
      <c r="BZ2886" s="1" t="str">
        <f t="shared" si="397"/>
        <v>green</v>
      </c>
      <c r="CA2886" s="1" t="str">
        <f t="shared" si="395"/>
        <v>green</v>
      </c>
      <c r="CB2886" s="1" t="str">
        <f t="shared" si="400"/>
        <v>green</v>
      </c>
      <c r="CC2886" s="1" t="str">
        <f t="shared" si="401"/>
        <v>green</v>
      </c>
      <c r="CD2886" s="1" t="s">
        <v>243</v>
      </c>
      <c r="CE2886" s="1" t="str">
        <f t="shared" si="402"/>
        <v>orange</v>
      </c>
      <c r="CF2886" s="1" t="str">
        <f t="shared" si="403"/>
        <v>orange</v>
      </c>
    </row>
    <row r="2887" spans="1:84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96"/>
        <v>yellow</v>
      </c>
      <c r="BY2887" s="1" t="str">
        <f t="shared" si="398"/>
        <v>yellow</v>
      </c>
      <c r="BZ2887" s="1" t="str">
        <f t="shared" si="397"/>
        <v>yellow</v>
      </c>
      <c r="CA2887" s="1" t="str">
        <f t="shared" si="395"/>
        <v>yellow</v>
      </c>
      <c r="CB2887" s="1" t="str">
        <f t="shared" si="400"/>
        <v>yellow</v>
      </c>
      <c r="CC2887" s="1" t="str">
        <f t="shared" si="401"/>
        <v>yellow</v>
      </c>
      <c r="CD2887" s="1" t="str">
        <f t="shared" ref="CD2887:CD2946" si="404">CC2887</f>
        <v>yellow</v>
      </c>
      <c r="CE2887" s="1" t="s">
        <v>243</v>
      </c>
      <c r="CF2887" s="1" t="str">
        <f t="shared" si="403"/>
        <v>orange</v>
      </c>
    </row>
    <row r="2888" spans="1:84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96"/>
        <v>yellow</v>
      </c>
      <c r="BY2888" s="1" t="str">
        <f t="shared" si="398"/>
        <v>yellow</v>
      </c>
      <c r="BZ2888" s="1" t="str">
        <f t="shared" si="397"/>
        <v>yellow</v>
      </c>
      <c r="CA2888" s="1" t="str">
        <f t="shared" si="395"/>
        <v>yellow</v>
      </c>
      <c r="CB2888" s="1" t="str">
        <f t="shared" si="400"/>
        <v>yellow</v>
      </c>
      <c r="CC2888" s="1" t="str">
        <f t="shared" si="401"/>
        <v>yellow</v>
      </c>
      <c r="CD2888" s="1" t="str">
        <f t="shared" si="404"/>
        <v>yellow</v>
      </c>
      <c r="CE2888" s="1" t="s">
        <v>243</v>
      </c>
      <c r="CF2888" s="1" t="str">
        <f t="shared" si="403"/>
        <v>orange</v>
      </c>
    </row>
    <row r="2889" spans="1:84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96"/>
        <v>yellow</v>
      </c>
      <c r="BY2889" s="1" t="str">
        <f t="shared" si="398"/>
        <v>yellow</v>
      </c>
      <c r="BZ2889" s="1" t="str">
        <f t="shared" si="397"/>
        <v>yellow</v>
      </c>
      <c r="CA2889" s="1" t="str">
        <f t="shared" si="395"/>
        <v>yellow</v>
      </c>
      <c r="CB2889" s="1" t="str">
        <f t="shared" si="400"/>
        <v>yellow</v>
      </c>
      <c r="CC2889" s="1" t="str">
        <f t="shared" si="401"/>
        <v>yellow</v>
      </c>
      <c r="CD2889" s="1" t="str">
        <f t="shared" si="404"/>
        <v>yellow</v>
      </c>
      <c r="CE2889" s="1" t="s">
        <v>243</v>
      </c>
      <c r="CF2889" s="1" t="str">
        <f t="shared" si="403"/>
        <v>orange</v>
      </c>
    </row>
    <row r="2890" spans="1:84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96"/>
        <v>yellow</v>
      </c>
      <c r="BY2890" s="1" t="str">
        <f t="shared" si="398"/>
        <v>yellow</v>
      </c>
      <c r="BZ2890" s="1" t="str">
        <f t="shared" si="397"/>
        <v>yellow</v>
      </c>
      <c r="CA2890" s="1" t="str">
        <f t="shared" si="395"/>
        <v>yellow</v>
      </c>
      <c r="CB2890" s="1" t="str">
        <f t="shared" si="400"/>
        <v>yellow</v>
      </c>
      <c r="CC2890" s="1" t="str">
        <f t="shared" si="401"/>
        <v>yellow</v>
      </c>
      <c r="CD2890" s="1" t="str">
        <f t="shared" si="404"/>
        <v>yellow</v>
      </c>
      <c r="CE2890" s="1" t="s">
        <v>243</v>
      </c>
      <c r="CF2890" s="1" t="str">
        <f t="shared" si="403"/>
        <v>orange</v>
      </c>
    </row>
    <row r="2891" spans="1:84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96"/>
        <v>yellow</v>
      </c>
      <c r="BY2891" s="1" t="str">
        <f t="shared" si="398"/>
        <v>yellow</v>
      </c>
      <c r="BZ2891" s="1" t="str">
        <f t="shared" si="397"/>
        <v>yellow</v>
      </c>
      <c r="CA2891" s="1" t="str">
        <f t="shared" si="395"/>
        <v>yellow</v>
      </c>
      <c r="CB2891" s="1" t="str">
        <f t="shared" si="400"/>
        <v>yellow</v>
      </c>
      <c r="CC2891" s="1" t="str">
        <f t="shared" si="401"/>
        <v>yellow</v>
      </c>
      <c r="CD2891" s="1" t="str">
        <f t="shared" si="404"/>
        <v>yellow</v>
      </c>
      <c r="CE2891" s="1" t="s">
        <v>243</v>
      </c>
      <c r="CF2891" s="1" t="str">
        <f t="shared" si="403"/>
        <v>orange</v>
      </c>
    </row>
    <row r="2892" spans="1:84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96"/>
        <v>yellow</v>
      </c>
      <c r="BY2892" s="1" t="str">
        <f t="shared" si="398"/>
        <v>yellow</v>
      </c>
      <c r="BZ2892" s="1" t="str">
        <f t="shared" si="397"/>
        <v>yellow</v>
      </c>
      <c r="CA2892" s="1" t="str">
        <f t="shared" si="395"/>
        <v>yellow</v>
      </c>
      <c r="CB2892" s="1" t="str">
        <f t="shared" si="400"/>
        <v>yellow</v>
      </c>
      <c r="CC2892" s="1" t="str">
        <f t="shared" si="401"/>
        <v>yellow</v>
      </c>
      <c r="CD2892" s="1" t="str">
        <f t="shared" si="404"/>
        <v>yellow</v>
      </c>
      <c r="CE2892" s="1" t="s">
        <v>243</v>
      </c>
      <c r="CF2892" s="1" t="str">
        <f t="shared" si="403"/>
        <v>orange</v>
      </c>
    </row>
    <row r="2893" spans="1:84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96"/>
        <v>yellow</v>
      </c>
      <c r="BY2893" s="1" t="str">
        <f t="shared" si="398"/>
        <v>yellow</v>
      </c>
      <c r="BZ2893" s="1" t="str">
        <f t="shared" si="397"/>
        <v>yellow</v>
      </c>
      <c r="CA2893" s="1" t="str">
        <f t="shared" si="395"/>
        <v>yellow</v>
      </c>
      <c r="CB2893" s="1" t="str">
        <f t="shared" si="400"/>
        <v>yellow</v>
      </c>
      <c r="CC2893" s="1" t="str">
        <f t="shared" si="401"/>
        <v>yellow</v>
      </c>
      <c r="CD2893" s="1" t="str">
        <f t="shared" si="404"/>
        <v>yellow</v>
      </c>
      <c r="CE2893" s="1" t="s">
        <v>243</v>
      </c>
      <c r="CF2893" s="1" t="str">
        <f t="shared" si="403"/>
        <v>orange</v>
      </c>
    </row>
    <row r="2894" spans="1:84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96"/>
        <v>orange</v>
      </c>
      <c r="BY2894" s="1" t="str">
        <f t="shared" si="398"/>
        <v>orange</v>
      </c>
      <c r="BZ2894" s="1" t="str">
        <f t="shared" si="397"/>
        <v>orange</v>
      </c>
      <c r="CA2894" s="1" t="str">
        <f t="shared" si="395"/>
        <v>orange</v>
      </c>
      <c r="CB2894" s="1" t="str">
        <f t="shared" si="400"/>
        <v>orange</v>
      </c>
      <c r="CC2894" s="1" t="str">
        <f t="shared" si="401"/>
        <v>orange</v>
      </c>
      <c r="CD2894" s="1" t="str">
        <f t="shared" si="404"/>
        <v>orange</v>
      </c>
      <c r="CE2894" s="1" t="s">
        <v>243</v>
      </c>
      <c r="CF2894" s="1" t="str">
        <f t="shared" si="403"/>
        <v>orange</v>
      </c>
    </row>
    <row r="2895" spans="1:84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96"/>
        <v>yellow</v>
      </c>
      <c r="BY2895" s="1" t="str">
        <f t="shared" si="398"/>
        <v>yellow</v>
      </c>
      <c r="BZ2895" s="1" t="str">
        <f t="shared" si="397"/>
        <v>yellow</v>
      </c>
      <c r="CA2895" s="1" t="str">
        <f t="shared" si="395"/>
        <v>yellow</v>
      </c>
      <c r="CB2895" s="1" t="str">
        <f t="shared" si="400"/>
        <v>yellow</v>
      </c>
      <c r="CC2895" s="1" t="str">
        <f t="shared" si="401"/>
        <v>yellow</v>
      </c>
      <c r="CD2895" s="1" t="str">
        <f t="shared" si="404"/>
        <v>yellow</v>
      </c>
      <c r="CE2895" s="1" t="s">
        <v>243</v>
      </c>
      <c r="CF2895" s="1" t="str">
        <f t="shared" si="403"/>
        <v>orange</v>
      </c>
    </row>
    <row r="2896" spans="1:84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96"/>
        <v>yellow</v>
      </c>
      <c r="BY2896" s="1" t="str">
        <f t="shared" si="398"/>
        <v>yellow</v>
      </c>
      <c r="BZ2896" s="1" t="str">
        <f t="shared" si="397"/>
        <v>yellow</v>
      </c>
      <c r="CA2896" s="1" t="str">
        <f t="shared" si="395"/>
        <v>yellow</v>
      </c>
      <c r="CB2896" s="1" t="str">
        <f t="shared" si="400"/>
        <v>yellow</v>
      </c>
      <c r="CC2896" s="1" t="str">
        <f t="shared" si="401"/>
        <v>yellow</v>
      </c>
      <c r="CD2896" s="1" t="str">
        <f t="shared" si="404"/>
        <v>yellow</v>
      </c>
      <c r="CE2896" s="1" t="s">
        <v>243</v>
      </c>
      <c r="CF2896" s="1" t="str">
        <f t="shared" si="403"/>
        <v>orange</v>
      </c>
    </row>
    <row r="2897" spans="1:84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96"/>
        <v>yellow</v>
      </c>
      <c r="BY2897" s="1" t="str">
        <f t="shared" si="398"/>
        <v>yellow</v>
      </c>
      <c r="BZ2897" s="1" t="str">
        <f t="shared" si="397"/>
        <v>yellow</v>
      </c>
      <c r="CA2897" s="1" t="str">
        <f t="shared" si="395"/>
        <v>yellow</v>
      </c>
      <c r="CB2897" s="1" t="str">
        <f t="shared" si="400"/>
        <v>yellow</v>
      </c>
      <c r="CC2897" s="1" t="str">
        <f t="shared" si="401"/>
        <v>yellow</v>
      </c>
      <c r="CD2897" s="1" t="str">
        <f t="shared" si="404"/>
        <v>yellow</v>
      </c>
      <c r="CE2897" s="1" t="s">
        <v>243</v>
      </c>
      <c r="CF2897" s="1" t="str">
        <f t="shared" si="403"/>
        <v>orange</v>
      </c>
    </row>
    <row r="2898" spans="1:84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96"/>
        <v>yellow</v>
      </c>
      <c r="BY2898" s="1" t="str">
        <f t="shared" si="398"/>
        <v>yellow</v>
      </c>
      <c r="BZ2898" s="1" t="str">
        <f t="shared" si="397"/>
        <v>yellow</v>
      </c>
      <c r="CA2898" s="1" t="str">
        <f t="shared" si="395"/>
        <v>yellow</v>
      </c>
      <c r="CB2898" s="1" t="str">
        <f t="shared" si="400"/>
        <v>yellow</v>
      </c>
      <c r="CC2898" s="1" t="str">
        <f t="shared" si="401"/>
        <v>yellow</v>
      </c>
      <c r="CD2898" s="1" t="str">
        <f t="shared" si="404"/>
        <v>yellow</v>
      </c>
      <c r="CE2898" s="1" t="s">
        <v>243</v>
      </c>
      <c r="CF2898" s="1" t="str">
        <f t="shared" si="403"/>
        <v>orange</v>
      </c>
    </row>
    <row r="2899" spans="1:84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96"/>
        <v>yellow</v>
      </c>
      <c r="BY2899" s="1" t="str">
        <f t="shared" si="398"/>
        <v>yellow</v>
      </c>
      <c r="BZ2899" s="1" t="str">
        <f t="shared" si="397"/>
        <v>yellow</v>
      </c>
      <c r="CA2899" s="1" t="str">
        <f t="shared" si="395"/>
        <v>yellow</v>
      </c>
      <c r="CB2899" s="1" t="str">
        <f t="shared" si="400"/>
        <v>yellow</v>
      </c>
      <c r="CC2899" s="1" t="str">
        <f t="shared" si="401"/>
        <v>yellow</v>
      </c>
      <c r="CD2899" s="1" t="str">
        <f t="shared" si="404"/>
        <v>yellow</v>
      </c>
      <c r="CE2899" s="1" t="s">
        <v>243</v>
      </c>
      <c r="CF2899" s="1" t="str">
        <f t="shared" si="403"/>
        <v>orange</v>
      </c>
    </row>
    <row r="2900" spans="1:84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96"/>
        <v>yellow</v>
      </c>
      <c r="BY2900" s="1" t="str">
        <f t="shared" si="398"/>
        <v>yellow</v>
      </c>
      <c r="BZ2900" s="1" t="str">
        <f t="shared" si="397"/>
        <v>yellow</v>
      </c>
      <c r="CA2900" s="1" t="str">
        <f t="shared" si="395"/>
        <v>yellow</v>
      </c>
      <c r="CB2900" s="1" t="str">
        <f t="shared" si="400"/>
        <v>yellow</v>
      </c>
      <c r="CC2900" s="1" t="str">
        <f t="shared" si="401"/>
        <v>yellow</v>
      </c>
      <c r="CD2900" s="1" t="str">
        <f t="shared" si="404"/>
        <v>yellow</v>
      </c>
      <c r="CE2900" s="1" t="s">
        <v>243</v>
      </c>
      <c r="CF2900" s="1" t="str">
        <f t="shared" si="403"/>
        <v>orange</v>
      </c>
    </row>
    <row r="2901" spans="1:84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96"/>
        <v>yellow</v>
      </c>
      <c r="BY2901" s="1" t="str">
        <f t="shared" si="398"/>
        <v>yellow</v>
      </c>
      <c r="BZ2901" s="1" t="str">
        <f t="shared" si="397"/>
        <v>yellow</v>
      </c>
      <c r="CA2901" s="1" t="str">
        <f t="shared" si="395"/>
        <v>yellow</v>
      </c>
      <c r="CB2901" s="1" t="str">
        <f t="shared" si="400"/>
        <v>yellow</v>
      </c>
      <c r="CC2901" s="1" t="str">
        <f t="shared" si="401"/>
        <v>yellow</v>
      </c>
      <c r="CD2901" s="1" t="str">
        <f t="shared" si="404"/>
        <v>yellow</v>
      </c>
      <c r="CE2901" s="1" t="s">
        <v>243</v>
      </c>
      <c r="CF2901" s="1" t="str">
        <f t="shared" si="403"/>
        <v>orange</v>
      </c>
    </row>
    <row r="2902" spans="1:84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96"/>
        <v>yellow</v>
      </c>
      <c r="BY2902" s="1" t="str">
        <f t="shared" si="398"/>
        <v>yellow</v>
      </c>
      <c r="BZ2902" s="1" t="str">
        <f t="shared" si="397"/>
        <v>yellow</v>
      </c>
      <c r="CA2902" s="1" t="str">
        <f t="shared" ref="CA2902:CA2965" si="405">BZ2902</f>
        <v>yellow</v>
      </c>
      <c r="CB2902" s="1" t="str">
        <f t="shared" si="400"/>
        <v>yellow</v>
      </c>
      <c r="CC2902" s="1" t="str">
        <f t="shared" si="401"/>
        <v>yellow</v>
      </c>
      <c r="CD2902" s="1" t="str">
        <f t="shared" si="404"/>
        <v>yellow</v>
      </c>
      <c r="CE2902" s="1" t="s">
        <v>243</v>
      </c>
      <c r="CF2902" s="1" t="str">
        <f t="shared" si="403"/>
        <v>orange</v>
      </c>
    </row>
    <row r="2903" spans="1:84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96"/>
        <v>yellow</v>
      </c>
      <c r="BY2903" s="1" t="str">
        <f t="shared" si="398"/>
        <v>yellow</v>
      </c>
      <c r="BZ2903" s="1" t="str">
        <f t="shared" si="397"/>
        <v>yellow</v>
      </c>
      <c r="CA2903" s="1" t="str">
        <f t="shared" si="405"/>
        <v>yellow</v>
      </c>
      <c r="CB2903" s="1" t="str">
        <f t="shared" si="400"/>
        <v>yellow</v>
      </c>
      <c r="CC2903" s="1" t="str">
        <f t="shared" si="401"/>
        <v>yellow</v>
      </c>
      <c r="CD2903" s="1" t="str">
        <f t="shared" si="404"/>
        <v>yellow</v>
      </c>
      <c r="CE2903" s="1" t="s">
        <v>243</v>
      </c>
      <c r="CF2903" s="1" t="str">
        <f t="shared" si="403"/>
        <v>orange</v>
      </c>
    </row>
    <row r="2904" spans="1:84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96"/>
        <v>yellow</v>
      </c>
      <c r="BY2904" s="1" t="str">
        <f t="shared" si="398"/>
        <v>yellow</v>
      </c>
      <c r="BZ2904" s="1" t="str">
        <f t="shared" si="397"/>
        <v>yellow</v>
      </c>
      <c r="CA2904" s="1" t="str">
        <f t="shared" si="405"/>
        <v>yellow</v>
      </c>
      <c r="CB2904" s="1" t="str">
        <f t="shared" si="400"/>
        <v>yellow</v>
      </c>
      <c r="CC2904" s="1" t="str">
        <f t="shared" si="401"/>
        <v>yellow</v>
      </c>
      <c r="CD2904" s="1" t="str">
        <f t="shared" si="404"/>
        <v>yellow</v>
      </c>
      <c r="CE2904" s="1" t="s">
        <v>243</v>
      </c>
      <c r="CF2904" s="1" t="str">
        <f t="shared" si="403"/>
        <v>orange</v>
      </c>
    </row>
    <row r="2905" spans="1:84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96"/>
        <v>yellow</v>
      </c>
      <c r="BY2905" s="1" t="str">
        <f t="shared" si="398"/>
        <v>yellow</v>
      </c>
      <c r="BZ2905" s="1" t="str">
        <f t="shared" si="397"/>
        <v>yellow</v>
      </c>
      <c r="CA2905" s="1" t="str">
        <f t="shared" si="405"/>
        <v>yellow</v>
      </c>
      <c r="CB2905" s="1" t="str">
        <f t="shared" si="400"/>
        <v>yellow</v>
      </c>
      <c r="CC2905" s="1" t="str">
        <f t="shared" si="401"/>
        <v>yellow</v>
      </c>
      <c r="CD2905" s="1" t="str">
        <f t="shared" si="404"/>
        <v>yellow</v>
      </c>
      <c r="CE2905" s="1" t="s">
        <v>243</v>
      </c>
      <c r="CF2905" s="1" t="str">
        <f t="shared" si="403"/>
        <v>orange</v>
      </c>
    </row>
    <row r="2906" spans="1:84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96"/>
        <v>yellow</v>
      </c>
      <c r="BY2906" s="1" t="str">
        <f t="shared" si="398"/>
        <v>yellow</v>
      </c>
      <c r="BZ2906" s="1" t="str">
        <f t="shared" si="397"/>
        <v>yellow</v>
      </c>
      <c r="CA2906" s="1" t="str">
        <f t="shared" si="405"/>
        <v>yellow</v>
      </c>
      <c r="CB2906" s="1" t="str">
        <f t="shared" si="400"/>
        <v>yellow</v>
      </c>
      <c r="CC2906" s="1" t="str">
        <f t="shared" si="401"/>
        <v>yellow</v>
      </c>
      <c r="CD2906" s="1" t="str">
        <f t="shared" si="404"/>
        <v>yellow</v>
      </c>
      <c r="CE2906" s="1" t="s">
        <v>243</v>
      </c>
      <c r="CF2906" s="1" t="str">
        <f t="shared" si="403"/>
        <v>orange</v>
      </c>
    </row>
    <row r="2907" spans="1:84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96"/>
        <v>yellow</v>
      </c>
      <c r="BY2907" s="1" t="str">
        <f t="shared" si="398"/>
        <v>yellow</v>
      </c>
      <c r="BZ2907" s="1" t="str">
        <f t="shared" si="397"/>
        <v>yellow</v>
      </c>
      <c r="CA2907" s="1" t="str">
        <f t="shared" si="405"/>
        <v>yellow</v>
      </c>
      <c r="CB2907" s="1" t="str">
        <f t="shared" si="400"/>
        <v>yellow</v>
      </c>
      <c r="CC2907" s="1" t="str">
        <f t="shared" si="401"/>
        <v>yellow</v>
      </c>
      <c r="CD2907" s="1" t="str">
        <f t="shared" si="404"/>
        <v>yellow</v>
      </c>
      <c r="CE2907" s="1" t="s">
        <v>243</v>
      </c>
      <c r="CF2907" s="1" t="str">
        <f t="shared" si="403"/>
        <v>orange</v>
      </c>
    </row>
    <row r="2908" spans="1:84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96"/>
        <v>yellow</v>
      </c>
      <c r="BY2908" s="1" t="str">
        <f t="shared" si="398"/>
        <v>yellow</v>
      </c>
      <c r="BZ2908" s="1" t="str">
        <f t="shared" si="397"/>
        <v>yellow</v>
      </c>
      <c r="CA2908" s="1" t="str">
        <f t="shared" si="405"/>
        <v>yellow</v>
      </c>
      <c r="CB2908" s="1" t="str">
        <f t="shared" si="400"/>
        <v>yellow</v>
      </c>
      <c r="CC2908" s="1" t="str">
        <f t="shared" si="401"/>
        <v>yellow</v>
      </c>
      <c r="CD2908" s="1" t="str">
        <f t="shared" si="404"/>
        <v>yellow</v>
      </c>
      <c r="CE2908" s="1" t="s">
        <v>243</v>
      </c>
      <c r="CF2908" s="1" t="str">
        <f t="shared" si="403"/>
        <v>orange</v>
      </c>
    </row>
    <row r="2909" spans="1:84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96"/>
        <v>yellow</v>
      </c>
      <c r="BY2909" s="1" t="str">
        <f t="shared" si="398"/>
        <v>yellow</v>
      </c>
      <c r="BZ2909" s="1" t="str">
        <f t="shared" si="397"/>
        <v>yellow</v>
      </c>
      <c r="CA2909" s="1" t="str">
        <f t="shared" si="405"/>
        <v>yellow</v>
      </c>
      <c r="CB2909" s="1" t="str">
        <f t="shared" si="400"/>
        <v>yellow</v>
      </c>
      <c r="CC2909" s="1" t="str">
        <f t="shared" si="401"/>
        <v>yellow</v>
      </c>
      <c r="CD2909" s="1" t="str">
        <f t="shared" si="404"/>
        <v>yellow</v>
      </c>
      <c r="CE2909" s="1" t="s">
        <v>243</v>
      </c>
      <c r="CF2909" s="1" t="str">
        <f t="shared" si="403"/>
        <v>orange</v>
      </c>
    </row>
    <row r="2910" spans="1:84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96"/>
        <v>yellow</v>
      </c>
      <c r="BY2910" s="1" t="str">
        <f t="shared" si="398"/>
        <v>yellow</v>
      </c>
      <c r="BZ2910" s="1" t="str">
        <f t="shared" si="397"/>
        <v>yellow</v>
      </c>
      <c r="CA2910" s="1" t="str">
        <f t="shared" si="405"/>
        <v>yellow</v>
      </c>
      <c r="CB2910" s="1" t="str">
        <f t="shared" si="400"/>
        <v>yellow</v>
      </c>
      <c r="CC2910" s="1" t="str">
        <f t="shared" si="401"/>
        <v>yellow</v>
      </c>
      <c r="CD2910" s="1" t="str">
        <f t="shared" si="404"/>
        <v>yellow</v>
      </c>
      <c r="CE2910" s="1" t="s">
        <v>243</v>
      </c>
      <c r="CF2910" s="1" t="str">
        <f t="shared" si="403"/>
        <v>orange</v>
      </c>
    </row>
    <row r="2911" spans="1:84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96"/>
        <v>green</v>
      </c>
      <c r="BY2911" s="1" t="str">
        <f t="shared" si="398"/>
        <v>green</v>
      </c>
      <c r="BZ2911" s="1" t="str">
        <f t="shared" si="397"/>
        <v>green</v>
      </c>
      <c r="CA2911" s="1" t="str">
        <f t="shared" si="405"/>
        <v>green</v>
      </c>
      <c r="CB2911" s="1" t="str">
        <f t="shared" si="400"/>
        <v>green</v>
      </c>
      <c r="CC2911" s="1" t="str">
        <f t="shared" si="401"/>
        <v>green</v>
      </c>
      <c r="CD2911" s="1" t="str">
        <f t="shared" si="404"/>
        <v>green</v>
      </c>
      <c r="CE2911" s="1" t="s">
        <v>243</v>
      </c>
      <c r="CF2911" s="1" t="str">
        <f t="shared" si="403"/>
        <v>orange</v>
      </c>
    </row>
    <row r="2912" spans="1:84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96"/>
        <v>green</v>
      </c>
      <c r="BY2912" s="1" t="str">
        <f t="shared" si="398"/>
        <v>green</v>
      </c>
      <c r="BZ2912" s="1" t="str">
        <f t="shared" si="397"/>
        <v>green</v>
      </c>
      <c r="CA2912" s="1" t="str">
        <f t="shared" si="405"/>
        <v>green</v>
      </c>
      <c r="CB2912" s="1" t="str">
        <f t="shared" si="400"/>
        <v>green</v>
      </c>
      <c r="CC2912" s="1" t="str">
        <f t="shared" si="401"/>
        <v>green</v>
      </c>
      <c r="CD2912" s="1" t="str">
        <f t="shared" si="404"/>
        <v>green</v>
      </c>
      <c r="CE2912" s="1" t="s">
        <v>243</v>
      </c>
      <c r="CF2912" s="1" t="str">
        <f t="shared" si="403"/>
        <v>orange</v>
      </c>
    </row>
    <row r="2913" spans="1:84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96"/>
        <v>green</v>
      </c>
      <c r="BY2913" s="1" t="str">
        <f t="shared" si="398"/>
        <v>green</v>
      </c>
      <c r="BZ2913" s="1" t="str">
        <f t="shared" si="397"/>
        <v>green</v>
      </c>
      <c r="CA2913" s="1" t="str">
        <f t="shared" si="405"/>
        <v>green</v>
      </c>
      <c r="CB2913" s="1" t="str">
        <f t="shared" si="400"/>
        <v>green</v>
      </c>
      <c r="CC2913" s="1" t="str">
        <f t="shared" si="401"/>
        <v>green</v>
      </c>
      <c r="CD2913" s="1" t="str">
        <f t="shared" si="404"/>
        <v>green</v>
      </c>
      <c r="CE2913" s="1" t="s">
        <v>243</v>
      </c>
      <c r="CF2913" s="1" t="str">
        <f t="shared" si="403"/>
        <v>orange</v>
      </c>
    </row>
    <row r="2914" spans="1:84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96"/>
        <v>red</v>
      </c>
      <c r="BY2914" s="1" t="str">
        <f t="shared" si="398"/>
        <v>red</v>
      </c>
      <c r="BZ2914" s="1" t="str">
        <f t="shared" si="397"/>
        <v>red</v>
      </c>
      <c r="CA2914" s="1" t="str">
        <f t="shared" si="405"/>
        <v>red</v>
      </c>
      <c r="CB2914" s="1" t="str">
        <f t="shared" si="400"/>
        <v>red</v>
      </c>
      <c r="CC2914" s="1" t="str">
        <f t="shared" si="401"/>
        <v>red</v>
      </c>
      <c r="CD2914" s="1" t="str">
        <f t="shared" si="404"/>
        <v>red</v>
      </c>
      <c r="CE2914" s="1" t="str">
        <f t="shared" si="402"/>
        <v>red</v>
      </c>
      <c r="CF2914" s="1" t="str">
        <f t="shared" si="403"/>
        <v>red</v>
      </c>
    </row>
    <row r="2915" spans="1:84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406">BW2915</f>
        <v>red</v>
      </c>
      <c r="BY2915" s="1" t="str">
        <f t="shared" si="398"/>
        <v>red</v>
      </c>
      <c r="BZ2915" s="1" t="str">
        <f t="shared" si="397"/>
        <v>red</v>
      </c>
      <c r="CA2915" s="1" t="str">
        <f t="shared" si="405"/>
        <v>red</v>
      </c>
      <c r="CB2915" s="1" t="str">
        <f t="shared" si="400"/>
        <v>red</v>
      </c>
      <c r="CC2915" s="1" t="str">
        <f t="shared" si="401"/>
        <v>red</v>
      </c>
      <c r="CD2915" s="1" t="str">
        <f t="shared" si="404"/>
        <v>red</v>
      </c>
      <c r="CE2915" s="1" t="str">
        <f t="shared" si="402"/>
        <v>red</v>
      </c>
      <c r="CF2915" s="1" t="str">
        <f t="shared" si="403"/>
        <v>red</v>
      </c>
    </row>
    <row r="2916" spans="1:84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406"/>
        <v>orange</v>
      </c>
      <c r="BY2916" s="1" t="str">
        <f t="shared" si="398"/>
        <v>orange</v>
      </c>
      <c r="BZ2916" s="1" t="str">
        <f t="shared" si="397"/>
        <v>orange</v>
      </c>
      <c r="CA2916" s="1" t="str">
        <f t="shared" si="405"/>
        <v>orange</v>
      </c>
      <c r="CB2916" s="1" t="str">
        <f t="shared" si="400"/>
        <v>orange</v>
      </c>
      <c r="CC2916" s="1" t="str">
        <f t="shared" si="401"/>
        <v>orange</v>
      </c>
      <c r="CD2916" s="1" t="str">
        <f t="shared" si="404"/>
        <v>orange</v>
      </c>
      <c r="CE2916" s="1" t="str">
        <f t="shared" si="402"/>
        <v>orange</v>
      </c>
      <c r="CF2916" s="1" t="str">
        <f t="shared" si="403"/>
        <v>orange</v>
      </c>
    </row>
    <row r="2917" spans="1:84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406"/>
        <v>orange</v>
      </c>
      <c r="BY2917" s="1" t="str">
        <f t="shared" si="398"/>
        <v>orange</v>
      </c>
      <c r="BZ2917" s="1" t="str">
        <f t="shared" si="397"/>
        <v>orange</v>
      </c>
      <c r="CA2917" s="1" t="str">
        <f t="shared" si="405"/>
        <v>orange</v>
      </c>
      <c r="CB2917" s="1" t="str">
        <f t="shared" si="400"/>
        <v>orange</v>
      </c>
      <c r="CC2917" s="1" t="str">
        <f t="shared" si="401"/>
        <v>orange</v>
      </c>
      <c r="CD2917" s="1" t="str">
        <f t="shared" si="404"/>
        <v>orange</v>
      </c>
      <c r="CE2917" s="1" t="str">
        <f t="shared" si="402"/>
        <v>orange</v>
      </c>
      <c r="CF2917" s="1" t="str">
        <f t="shared" si="403"/>
        <v>orange</v>
      </c>
    </row>
    <row r="2918" spans="1:84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406"/>
        <v>red</v>
      </c>
      <c r="BY2918" s="1" t="str">
        <f t="shared" si="398"/>
        <v>red</v>
      </c>
      <c r="BZ2918" s="1" t="str">
        <f t="shared" si="397"/>
        <v>red</v>
      </c>
      <c r="CA2918" s="1" t="str">
        <f t="shared" si="405"/>
        <v>red</v>
      </c>
      <c r="CB2918" s="1" t="str">
        <f t="shared" si="400"/>
        <v>red</v>
      </c>
      <c r="CC2918" s="1" t="str">
        <f t="shared" si="401"/>
        <v>red</v>
      </c>
      <c r="CD2918" s="1" t="str">
        <f t="shared" si="404"/>
        <v>red</v>
      </c>
      <c r="CE2918" s="1" t="str">
        <f t="shared" si="402"/>
        <v>red</v>
      </c>
      <c r="CF2918" s="1" t="str">
        <f t="shared" si="403"/>
        <v>red</v>
      </c>
    </row>
    <row r="2919" spans="1:84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406"/>
        <v>red</v>
      </c>
      <c r="BY2919" s="1" t="str">
        <f t="shared" si="398"/>
        <v>red</v>
      </c>
      <c r="BZ2919" s="1" t="str">
        <f t="shared" si="397"/>
        <v>red</v>
      </c>
      <c r="CA2919" s="1" t="str">
        <f t="shared" si="405"/>
        <v>red</v>
      </c>
      <c r="CB2919" s="1" t="str">
        <f t="shared" si="400"/>
        <v>red</v>
      </c>
      <c r="CC2919" s="1" t="str">
        <f t="shared" si="401"/>
        <v>red</v>
      </c>
      <c r="CD2919" s="1" t="str">
        <f t="shared" si="404"/>
        <v>red</v>
      </c>
      <c r="CE2919" s="1" t="str">
        <f t="shared" si="402"/>
        <v>red</v>
      </c>
      <c r="CF2919" s="1" t="str">
        <f t="shared" si="403"/>
        <v>red</v>
      </c>
    </row>
    <row r="2920" spans="1:84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406"/>
        <v>red</v>
      </c>
      <c r="BY2920" s="1" t="str">
        <f t="shared" si="398"/>
        <v>red</v>
      </c>
      <c r="BZ2920" s="1" t="str">
        <f t="shared" si="397"/>
        <v>red</v>
      </c>
      <c r="CA2920" s="1" t="str">
        <f t="shared" si="405"/>
        <v>red</v>
      </c>
      <c r="CB2920" s="1" t="str">
        <f t="shared" si="400"/>
        <v>red</v>
      </c>
      <c r="CC2920" s="1" t="str">
        <f t="shared" si="401"/>
        <v>red</v>
      </c>
      <c r="CD2920" s="1" t="str">
        <f t="shared" si="404"/>
        <v>red</v>
      </c>
      <c r="CE2920" s="1" t="str">
        <f t="shared" si="402"/>
        <v>red</v>
      </c>
      <c r="CF2920" s="1" t="str">
        <f t="shared" si="403"/>
        <v>red</v>
      </c>
    </row>
    <row r="2921" spans="1:84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406"/>
        <v>red</v>
      </c>
      <c r="BY2921" s="1" t="str">
        <f t="shared" si="398"/>
        <v>red</v>
      </c>
      <c r="BZ2921" s="1" t="str">
        <f t="shared" si="397"/>
        <v>red</v>
      </c>
      <c r="CA2921" s="1" t="str">
        <f t="shared" si="405"/>
        <v>red</v>
      </c>
      <c r="CB2921" s="1" t="str">
        <f t="shared" si="400"/>
        <v>red</v>
      </c>
      <c r="CC2921" s="1" t="str">
        <f t="shared" si="401"/>
        <v>red</v>
      </c>
      <c r="CD2921" s="1" t="str">
        <f t="shared" si="404"/>
        <v>red</v>
      </c>
      <c r="CE2921" s="1" t="str">
        <f t="shared" si="402"/>
        <v>red</v>
      </c>
      <c r="CF2921" s="1" t="str">
        <f t="shared" si="403"/>
        <v>red</v>
      </c>
    </row>
    <row r="2922" spans="1:84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460</v>
      </c>
      <c r="H2922" s="1" t="s">
        <v>460</v>
      </c>
      <c r="I2922" s="1" t="s">
        <v>460</v>
      </c>
      <c r="J2922" s="1" t="s">
        <v>460</v>
      </c>
      <c r="K2922" s="1" t="s">
        <v>460</v>
      </c>
      <c r="L2922" s="1" t="s">
        <v>460</v>
      </c>
      <c r="M2922" s="1" t="s">
        <v>460</v>
      </c>
      <c r="N2922" s="1" t="s">
        <v>460</v>
      </c>
      <c r="O2922" s="1" t="s">
        <v>460</v>
      </c>
      <c r="P2922" s="1" t="s">
        <v>460</v>
      </c>
      <c r="Q2922" s="1" t="s">
        <v>460</v>
      </c>
      <c r="R2922" s="1" t="s">
        <v>460</v>
      </c>
      <c r="S2922" s="1" t="s">
        <v>460</v>
      </c>
      <c r="T2922" s="1" t="s">
        <v>460</v>
      </c>
      <c r="U2922" s="1" t="s">
        <v>460</v>
      </c>
      <c r="V2922" s="1" t="s">
        <v>460</v>
      </c>
      <c r="W2922" s="1" t="s">
        <v>460</v>
      </c>
      <c r="X2922" s="1" t="s">
        <v>460</v>
      </c>
      <c r="Y2922" s="1" t="s">
        <v>460</v>
      </c>
      <c r="Z2922" s="1" t="s">
        <v>460</v>
      </c>
      <c r="AA2922" s="1" t="s">
        <v>460</v>
      </c>
      <c r="AB2922" s="1" t="s">
        <v>460</v>
      </c>
      <c r="AC2922" s="1" t="s">
        <v>460</v>
      </c>
      <c r="AD2922" s="1" t="s">
        <v>460</v>
      </c>
      <c r="AE2922" s="1" t="s">
        <v>460</v>
      </c>
      <c r="AF2922" s="1" t="s">
        <v>460</v>
      </c>
      <c r="AG2922" s="1" t="s">
        <v>460</v>
      </c>
      <c r="AH2922" s="1" t="s">
        <v>460</v>
      </c>
      <c r="AI2922" s="1" t="s">
        <v>460</v>
      </c>
      <c r="AJ2922" s="1" t="s">
        <v>460</v>
      </c>
      <c r="AK2922" s="1" t="s">
        <v>460</v>
      </c>
      <c r="AL2922" s="1" t="s">
        <v>460</v>
      </c>
      <c r="AM2922" s="1" t="s">
        <v>460</v>
      </c>
      <c r="AN2922" s="1" t="s">
        <v>460</v>
      </c>
      <c r="AO2922" s="1" t="s">
        <v>460</v>
      </c>
      <c r="AP2922" s="1" t="s">
        <v>460</v>
      </c>
      <c r="AQ2922" s="1" t="s">
        <v>460</v>
      </c>
      <c r="AR2922" s="1" t="s">
        <v>460</v>
      </c>
      <c r="AS2922" s="1" t="s">
        <v>460</v>
      </c>
      <c r="AT2922" s="1" t="s">
        <v>460</v>
      </c>
      <c r="AU2922" s="1" t="s">
        <v>460</v>
      </c>
      <c r="AV2922" s="1" t="s">
        <v>460</v>
      </c>
      <c r="AW2922" s="1" t="s">
        <v>460</v>
      </c>
      <c r="AX2922" s="1" t="s">
        <v>460</v>
      </c>
      <c r="AY2922" s="1" t="s">
        <v>460</v>
      </c>
      <c r="AZ2922" s="1" t="s">
        <v>460</v>
      </c>
      <c r="BA2922" s="1" t="s">
        <v>460</v>
      </c>
      <c r="BB2922" s="1" t="s">
        <v>460</v>
      </c>
      <c r="BC2922" s="1" t="s">
        <v>460</v>
      </c>
      <c r="BD2922" s="1" t="s">
        <v>460</v>
      </c>
      <c r="BE2922" s="1" t="s">
        <v>460</v>
      </c>
      <c r="BF2922" s="1" t="s">
        <v>460</v>
      </c>
      <c r="BG2922" s="1" t="s">
        <v>460</v>
      </c>
      <c r="BH2922" s="1" t="s">
        <v>460</v>
      </c>
      <c r="BI2922" s="1" t="s">
        <v>460</v>
      </c>
      <c r="BJ2922" s="1" t="s">
        <v>460</v>
      </c>
      <c r="BK2922" s="1" t="s">
        <v>460</v>
      </c>
      <c r="BL2922" s="1" t="s">
        <v>460</v>
      </c>
      <c r="BM2922" s="1" t="s">
        <v>460</v>
      </c>
      <c r="BN2922" s="1" t="s">
        <v>460</v>
      </c>
      <c r="BO2922" s="1" t="s">
        <v>460</v>
      </c>
      <c r="BP2922" s="1" t="s">
        <v>460</v>
      </c>
      <c r="BQ2922" s="1" t="s">
        <v>460</v>
      </c>
      <c r="BR2922" s="1" t="s">
        <v>460</v>
      </c>
      <c r="BS2922" s="1" t="s">
        <v>460</v>
      </c>
      <c r="BT2922" s="1" t="s">
        <v>460</v>
      </c>
      <c r="BU2922" s="1" t="s">
        <v>460</v>
      </c>
      <c r="BV2922" s="1" t="s">
        <v>460</v>
      </c>
      <c r="BW2922" s="1" t="s">
        <v>460</v>
      </c>
      <c r="BX2922" s="1" t="s">
        <v>460</v>
      </c>
      <c r="BY2922" s="1" t="s">
        <v>460</v>
      </c>
      <c r="BZ2922" s="1" t="s">
        <v>460</v>
      </c>
      <c r="CA2922" s="1" t="s">
        <v>460</v>
      </c>
      <c r="CB2922" s="1" t="s">
        <v>460</v>
      </c>
      <c r="CC2922" s="1" t="s">
        <v>460</v>
      </c>
      <c r="CD2922" s="1" t="s">
        <v>460</v>
      </c>
      <c r="CE2922" s="1" t="s">
        <v>460</v>
      </c>
      <c r="CF2922" s="1" t="s">
        <v>460</v>
      </c>
    </row>
    <row r="2923" spans="1:84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406"/>
        <v>orange</v>
      </c>
      <c r="BY2923" s="1" t="str">
        <f t="shared" si="398"/>
        <v>orange</v>
      </c>
      <c r="BZ2923" s="1" t="str">
        <f t="shared" si="397"/>
        <v>orange</v>
      </c>
      <c r="CA2923" s="1" t="str">
        <f t="shared" si="405"/>
        <v>orange</v>
      </c>
      <c r="CB2923" s="1" t="str">
        <f t="shared" si="400"/>
        <v>orange</v>
      </c>
      <c r="CC2923" s="1" t="str">
        <f t="shared" si="401"/>
        <v>orange</v>
      </c>
      <c r="CD2923" s="1" t="str">
        <f t="shared" si="404"/>
        <v>orange</v>
      </c>
      <c r="CE2923" s="1" t="str">
        <f t="shared" si="402"/>
        <v>orange</v>
      </c>
      <c r="CF2923" s="1" t="str">
        <f t="shared" si="403"/>
        <v>orange</v>
      </c>
    </row>
    <row r="2924" spans="1:84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406"/>
        <v>red</v>
      </c>
      <c r="BY2924" s="1" t="str">
        <f t="shared" si="398"/>
        <v>red</v>
      </c>
      <c r="BZ2924" s="1" t="str">
        <f t="shared" si="397"/>
        <v>red</v>
      </c>
      <c r="CA2924" s="1" t="str">
        <f t="shared" si="405"/>
        <v>red</v>
      </c>
      <c r="CB2924" s="1" t="str">
        <f t="shared" si="400"/>
        <v>red</v>
      </c>
      <c r="CC2924" s="1" t="str">
        <f t="shared" si="401"/>
        <v>red</v>
      </c>
      <c r="CD2924" s="1" t="str">
        <f t="shared" si="404"/>
        <v>red</v>
      </c>
      <c r="CE2924" s="1" t="str">
        <f t="shared" si="402"/>
        <v>red</v>
      </c>
      <c r="CF2924" s="1" t="str">
        <f t="shared" si="403"/>
        <v>red</v>
      </c>
    </row>
    <row r="2925" spans="1:84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406"/>
        <v>orange</v>
      </c>
      <c r="BY2925" s="1" t="str">
        <f t="shared" si="398"/>
        <v>orange</v>
      </c>
      <c r="BZ2925" s="1" t="str">
        <f t="shared" si="397"/>
        <v>orange</v>
      </c>
      <c r="CA2925" s="1" t="str">
        <f t="shared" si="405"/>
        <v>orange</v>
      </c>
      <c r="CB2925" s="1" t="str">
        <f t="shared" si="400"/>
        <v>orange</v>
      </c>
      <c r="CC2925" s="1" t="str">
        <f t="shared" si="401"/>
        <v>orange</v>
      </c>
      <c r="CD2925" s="1" t="str">
        <f t="shared" si="404"/>
        <v>orange</v>
      </c>
      <c r="CE2925" s="1" t="str">
        <f t="shared" si="402"/>
        <v>orange</v>
      </c>
      <c r="CF2925" s="1" t="str">
        <f t="shared" si="403"/>
        <v>orange</v>
      </c>
    </row>
    <row r="2926" spans="1:84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406"/>
        <v>yellow</v>
      </c>
      <c r="BY2926" s="1" t="str">
        <f t="shared" si="398"/>
        <v>yellow</v>
      </c>
      <c r="BZ2926" s="1" t="str">
        <f t="shared" si="397"/>
        <v>yellow</v>
      </c>
      <c r="CA2926" s="1" t="str">
        <f t="shared" si="405"/>
        <v>yellow</v>
      </c>
      <c r="CB2926" s="1" t="str">
        <f t="shared" si="400"/>
        <v>yellow</v>
      </c>
      <c r="CC2926" s="1" t="str">
        <f t="shared" si="401"/>
        <v>yellow</v>
      </c>
      <c r="CD2926" s="1" t="str">
        <f t="shared" si="404"/>
        <v>yellow</v>
      </c>
      <c r="CE2926" s="1" t="s">
        <v>243</v>
      </c>
      <c r="CF2926" s="1" t="str">
        <f t="shared" si="403"/>
        <v>orange</v>
      </c>
    </row>
    <row r="2927" spans="1:84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406"/>
        <v>red</v>
      </c>
      <c r="BY2927" s="1" t="str">
        <f t="shared" si="398"/>
        <v>red</v>
      </c>
      <c r="BZ2927" s="1" t="str">
        <f t="shared" si="397"/>
        <v>red</v>
      </c>
      <c r="CA2927" s="1" t="str">
        <f t="shared" si="405"/>
        <v>red</v>
      </c>
      <c r="CB2927" s="1" t="str">
        <f t="shared" si="400"/>
        <v>red</v>
      </c>
      <c r="CC2927" s="1" t="str">
        <f t="shared" si="401"/>
        <v>red</v>
      </c>
      <c r="CD2927" s="1" t="str">
        <f t="shared" si="404"/>
        <v>red</v>
      </c>
      <c r="CE2927" s="1" t="str">
        <f t="shared" si="402"/>
        <v>red</v>
      </c>
      <c r="CF2927" s="1" t="str">
        <f t="shared" si="403"/>
        <v>red</v>
      </c>
    </row>
    <row r="2928" spans="1:84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406"/>
        <v>orange</v>
      </c>
      <c r="BY2928" s="1" t="str">
        <f t="shared" si="398"/>
        <v>orange</v>
      </c>
      <c r="BZ2928" s="1" t="str">
        <f t="shared" ref="BZ2928:BZ2991" si="407">BY2928</f>
        <v>orange</v>
      </c>
      <c r="CA2928" s="1" t="str">
        <f t="shared" si="405"/>
        <v>orange</v>
      </c>
      <c r="CB2928" s="1" t="str">
        <f t="shared" si="400"/>
        <v>orange</v>
      </c>
      <c r="CC2928" s="1" t="str">
        <f t="shared" si="401"/>
        <v>orange</v>
      </c>
      <c r="CD2928" s="1" t="str">
        <f t="shared" si="404"/>
        <v>orange</v>
      </c>
      <c r="CE2928" s="1" t="str">
        <f t="shared" si="402"/>
        <v>orange</v>
      </c>
      <c r="CF2928" s="1" t="str">
        <f t="shared" si="403"/>
        <v>orange</v>
      </c>
    </row>
    <row r="2929" spans="1:84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406"/>
        <v>red</v>
      </c>
      <c r="BY2929" s="1" t="str">
        <f t="shared" ref="BY2929:BY2976" si="408">BX2929</f>
        <v>red</v>
      </c>
      <c r="BZ2929" s="1" t="str">
        <f t="shared" si="407"/>
        <v>red</v>
      </c>
      <c r="CA2929" s="1" t="str">
        <f t="shared" si="405"/>
        <v>red</v>
      </c>
      <c r="CB2929" s="1" t="str">
        <f t="shared" si="400"/>
        <v>red</v>
      </c>
      <c r="CC2929" s="1" t="str">
        <f t="shared" si="401"/>
        <v>red</v>
      </c>
      <c r="CD2929" s="1" t="str">
        <f t="shared" si="404"/>
        <v>red</v>
      </c>
      <c r="CE2929" s="1" t="str">
        <f t="shared" si="402"/>
        <v>red</v>
      </c>
      <c r="CF2929" s="1" t="str">
        <f t="shared" si="403"/>
        <v>red</v>
      </c>
    </row>
    <row r="2930" spans="1:84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406"/>
        <v>orange</v>
      </c>
      <c r="BY2930" s="1" t="str">
        <f t="shared" si="408"/>
        <v>orange</v>
      </c>
      <c r="BZ2930" s="1" t="str">
        <f t="shared" si="407"/>
        <v>orange</v>
      </c>
      <c r="CA2930" s="1" t="str">
        <f t="shared" si="405"/>
        <v>orange</v>
      </c>
      <c r="CB2930" s="1" t="str">
        <f t="shared" si="400"/>
        <v>orange</v>
      </c>
      <c r="CC2930" s="1" t="str">
        <f t="shared" si="401"/>
        <v>orange</v>
      </c>
      <c r="CD2930" s="1" t="str">
        <f t="shared" si="404"/>
        <v>orange</v>
      </c>
      <c r="CE2930" s="1" t="str">
        <f t="shared" si="402"/>
        <v>orange</v>
      </c>
      <c r="CF2930" s="1" t="str">
        <f t="shared" si="403"/>
        <v>orange</v>
      </c>
    </row>
    <row r="2931" spans="1:84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406"/>
        <v>yellow</v>
      </c>
      <c r="BY2931" s="1" t="str">
        <f t="shared" si="408"/>
        <v>yellow</v>
      </c>
      <c r="BZ2931" s="1" t="str">
        <f t="shared" si="407"/>
        <v>yellow</v>
      </c>
      <c r="CA2931" s="1" t="str">
        <f t="shared" si="405"/>
        <v>yellow</v>
      </c>
      <c r="CB2931" s="1" t="str">
        <f t="shared" si="400"/>
        <v>yellow</v>
      </c>
      <c r="CC2931" s="1" t="str">
        <f t="shared" si="401"/>
        <v>yellow</v>
      </c>
      <c r="CD2931" s="1" t="str">
        <f t="shared" si="404"/>
        <v>yellow</v>
      </c>
      <c r="CE2931" s="1" t="s">
        <v>243</v>
      </c>
      <c r="CF2931" s="1" t="str">
        <f t="shared" si="403"/>
        <v>orange</v>
      </c>
    </row>
    <row r="2932" spans="1:84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406"/>
        <v>orange</v>
      </c>
      <c r="BY2932" s="1" t="str">
        <f t="shared" si="408"/>
        <v>orange</v>
      </c>
      <c r="BZ2932" s="1" t="str">
        <f t="shared" si="407"/>
        <v>orange</v>
      </c>
      <c r="CA2932" s="1" t="str">
        <f t="shared" si="405"/>
        <v>orange</v>
      </c>
      <c r="CB2932" s="1" t="str">
        <f t="shared" si="400"/>
        <v>orange</v>
      </c>
      <c r="CC2932" s="1" t="str">
        <f t="shared" si="401"/>
        <v>orange</v>
      </c>
      <c r="CD2932" s="1" t="str">
        <f t="shared" si="404"/>
        <v>orange</v>
      </c>
      <c r="CE2932" s="1" t="str">
        <f t="shared" si="402"/>
        <v>orange</v>
      </c>
      <c r="CF2932" s="1" t="str">
        <f t="shared" si="403"/>
        <v>orange</v>
      </c>
    </row>
    <row r="2933" spans="1:84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406"/>
        <v>yellow</v>
      </c>
      <c r="BY2933" s="1" t="str">
        <f t="shared" si="408"/>
        <v>yellow</v>
      </c>
      <c r="BZ2933" s="1" t="str">
        <f t="shared" si="407"/>
        <v>yellow</v>
      </c>
      <c r="CA2933" s="1" t="str">
        <f t="shared" si="405"/>
        <v>yellow</v>
      </c>
      <c r="CB2933" s="1" t="str">
        <f t="shared" si="400"/>
        <v>yellow</v>
      </c>
      <c r="CC2933" s="1" t="str">
        <f t="shared" si="401"/>
        <v>yellow</v>
      </c>
      <c r="CD2933" s="1" t="str">
        <f t="shared" si="404"/>
        <v>yellow</v>
      </c>
      <c r="CE2933" s="1" t="s">
        <v>243</v>
      </c>
      <c r="CF2933" s="1" t="str">
        <f t="shared" si="403"/>
        <v>orange</v>
      </c>
    </row>
    <row r="2934" spans="1:84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406"/>
        <v>yellow</v>
      </c>
      <c r="BY2934" s="1" t="str">
        <f t="shared" si="408"/>
        <v>yellow</v>
      </c>
      <c r="BZ2934" s="1" t="str">
        <f t="shared" si="407"/>
        <v>yellow</v>
      </c>
      <c r="CA2934" s="1" t="str">
        <f t="shared" si="405"/>
        <v>yellow</v>
      </c>
      <c r="CB2934" s="1" t="str">
        <f t="shared" si="400"/>
        <v>yellow</v>
      </c>
      <c r="CC2934" s="1" t="str">
        <f t="shared" si="401"/>
        <v>yellow</v>
      </c>
      <c r="CD2934" s="1" t="str">
        <f t="shared" si="404"/>
        <v>yellow</v>
      </c>
      <c r="CE2934" s="1" t="s">
        <v>243</v>
      </c>
      <c r="CF2934" s="1" t="str">
        <f t="shared" si="403"/>
        <v>orange</v>
      </c>
    </row>
    <row r="2935" spans="1:84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406"/>
        <v>yellow</v>
      </c>
      <c r="BY2935" s="1" t="str">
        <f t="shared" si="408"/>
        <v>yellow</v>
      </c>
      <c r="BZ2935" s="1" t="str">
        <f t="shared" si="407"/>
        <v>yellow</v>
      </c>
      <c r="CA2935" s="1" t="str">
        <f t="shared" si="405"/>
        <v>yellow</v>
      </c>
      <c r="CB2935" s="1" t="str">
        <f t="shared" si="400"/>
        <v>yellow</v>
      </c>
      <c r="CC2935" s="1" t="str">
        <f t="shared" si="401"/>
        <v>yellow</v>
      </c>
      <c r="CD2935" s="1" t="str">
        <f t="shared" si="404"/>
        <v>yellow</v>
      </c>
      <c r="CE2935" s="1" t="s">
        <v>243</v>
      </c>
      <c r="CF2935" s="1" t="str">
        <f t="shared" si="403"/>
        <v>orange</v>
      </c>
    </row>
    <row r="2936" spans="1:84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406"/>
        <v>yellow</v>
      </c>
      <c r="BY2936" s="1" t="str">
        <f t="shared" si="408"/>
        <v>yellow</v>
      </c>
      <c r="BZ2936" s="1" t="str">
        <f t="shared" si="407"/>
        <v>yellow</v>
      </c>
      <c r="CA2936" s="1" t="str">
        <f t="shared" si="405"/>
        <v>yellow</v>
      </c>
      <c r="CB2936" s="1" t="str">
        <f t="shared" si="400"/>
        <v>yellow</v>
      </c>
      <c r="CC2936" s="1" t="str">
        <f t="shared" si="401"/>
        <v>yellow</v>
      </c>
      <c r="CD2936" s="1" t="str">
        <f t="shared" si="404"/>
        <v>yellow</v>
      </c>
      <c r="CE2936" s="1" t="s">
        <v>243</v>
      </c>
      <c r="CF2936" s="1" t="str">
        <f t="shared" si="403"/>
        <v>orange</v>
      </c>
    </row>
    <row r="2937" spans="1:84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406"/>
        <v>yellow</v>
      </c>
      <c r="BY2937" s="1" t="str">
        <f t="shared" si="408"/>
        <v>yellow</v>
      </c>
      <c r="BZ2937" s="1" t="str">
        <f t="shared" si="407"/>
        <v>yellow</v>
      </c>
      <c r="CA2937" s="1" t="str">
        <f t="shared" si="405"/>
        <v>yellow</v>
      </c>
      <c r="CB2937" s="1" t="str">
        <f t="shared" si="400"/>
        <v>yellow</v>
      </c>
      <c r="CC2937" s="1" t="str">
        <f t="shared" si="401"/>
        <v>yellow</v>
      </c>
      <c r="CD2937" s="1" t="str">
        <f t="shared" si="404"/>
        <v>yellow</v>
      </c>
      <c r="CE2937" s="1" t="s">
        <v>243</v>
      </c>
      <c r="CF2937" s="1" t="str">
        <f t="shared" si="403"/>
        <v>orange</v>
      </c>
    </row>
    <row r="2938" spans="1:84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406"/>
        <v>red</v>
      </c>
      <c r="BY2938" s="1" t="str">
        <f t="shared" si="408"/>
        <v>red</v>
      </c>
      <c r="BZ2938" s="1" t="str">
        <f t="shared" si="407"/>
        <v>red</v>
      </c>
      <c r="CA2938" s="1" t="str">
        <f t="shared" si="405"/>
        <v>red</v>
      </c>
      <c r="CB2938" s="1" t="str">
        <f t="shared" si="400"/>
        <v>red</v>
      </c>
      <c r="CC2938" s="1" t="str">
        <f t="shared" si="401"/>
        <v>red</v>
      </c>
      <c r="CD2938" s="1" t="str">
        <f t="shared" si="404"/>
        <v>red</v>
      </c>
      <c r="CE2938" s="1" t="str">
        <f t="shared" si="402"/>
        <v>red</v>
      </c>
      <c r="CF2938" s="1" t="str">
        <f t="shared" si="403"/>
        <v>red</v>
      </c>
    </row>
    <row r="2939" spans="1:84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406"/>
        <v>yellow</v>
      </c>
      <c r="BY2939" s="1" t="str">
        <f t="shared" si="408"/>
        <v>yellow</v>
      </c>
      <c r="BZ2939" s="1" t="str">
        <f t="shared" si="407"/>
        <v>yellow</v>
      </c>
      <c r="CA2939" s="1" t="str">
        <f t="shared" si="405"/>
        <v>yellow</v>
      </c>
      <c r="CB2939" s="1" t="str">
        <f t="shared" si="400"/>
        <v>yellow</v>
      </c>
      <c r="CC2939" s="1" t="str">
        <f t="shared" si="401"/>
        <v>yellow</v>
      </c>
      <c r="CD2939" s="1" t="str">
        <f t="shared" si="404"/>
        <v>yellow</v>
      </c>
      <c r="CE2939" s="1" t="s">
        <v>243</v>
      </c>
      <c r="CF2939" s="1" t="str">
        <f t="shared" si="403"/>
        <v>orange</v>
      </c>
    </row>
    <row r="2940" spans="1:84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406"/>
        <v>orange</v>
      </c>
      <c r="BY2940" s="1" t="str">
        <f t="shared" si="408"/>
        <v>orange</v>
      </c>
      <c r="BZ2940" s="1" t="str">
        <f t="shared" si="407"/>
        <v>orange</v>
      </c>
      <c r="CA2940" s="1" t="str">
        <f t="shared" si="405"/>
        <v>orange</v>
      </c>
      <c r="CB2940" s="1" t="str">
        <f t="shared" si="400"/>
        <v>orange</v>
      </c>
      <c r="CC2940" s="1" t="str">
        <f t="shared" si="401"/>
        <v>orange</v>
      </c>
      <c r="CD2940" s="1" t="str">
        <f t="shared" si="404"/>
        <v>orange</v>
      </c>
      <c r="CE2940" s="1" t="str">
        <f t="shared" si="402"/>
        <v>orange</v>
      </c>
      <c r="CF2940" s="1" t="str">
        <f t="shared" si="403"/>
        <v>orange</v>
      </c>
    </row>
    <row r="2941" spans="1:84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406"/>
        <v>orange</v>
      </c>
      <c r="BY2941" s="1" t="str">
        <f t="shared" si="408"/>
        <v>orange</v>
      </c>
      <c r="BZ2941" s="1" t="str">
        <f t="shared" si="407"/>
        <v>orange</v>
      </c>
      <c r="CA2941" s="1" t="str">
        <f t="shared" si="405"/>
        <v>orange</v>
      </c>
      <c r="CB2941" s="1" t="str">
        <f t="shared" si="400"/>
        <v>orange</v>
      </c>
      <c r="CC2941" s="1" t="str">
        <f t="shared" si="401"/>
        <v>orange</v>
      </c>
      <c r="CD2941" s="1" t="str">
        <f t="shared" si="404"/>
        <v>orange</v>
      </c>
      <c r="CE2941" s="1" t="str">
        <f t="shared" si="402"/>
        <v>orange</v>
      </c>
      <c r="CF2941" s="1" t="str">
        <f t="shared" si="403"/>
        <v>orange</v>
      </c>
    </row>
    <row r="2942" spans="1:84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406"/>
        <v>orange</v>
      </c>
      <c r="BY2942" s="1" t="str">
        <f t="shared" si="408"/>
        <v>orange</v>
      </c>
      <c r="BZ2942" s="1" t="str">
        <f t="shared" si="407"/>
        <v>orange</v>
      </c>
      <c r="CA2942" s="1" t="str">
        <f t="shared" si="405"/>
        <v>orange</v>
      </c>
      <c r="CB2942" s="1" t="str">
        <f t="shared" si="400"/>
        <v>orange</v>
      </c>
      <c r="CC2942" s="1" t="str">
        <f t="shared" si="401"/>
        <v>orange</v>
      </c>
      <c r="CD2942" s="1" t="str">
        <f t="shared" si="404"/>
        <v>orange</v>
      </c>
      <c r="CE2942" s="1" t="str">
        <f t="shared" si="402"/>
        <v>orange</v>
      </c>
      <c r="CF2942" s="1" t="str">
        <f t="shared" si="403"/>
        <v>orange</v>
      </c>
    </row>
    <row r="2943" spans="1:84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406"/>
        <v>orange</v>
      </c>
      <c r="BY2943" s="1" t="str">
        <f t="shared" si="408"/>
        <v>orange</v>
      </c>
      <c r="BZ2943" s="1" t="str">
        <f t="shared" si="407"/>
        <v>orange</v>
      </c>
      <c r="CA2943" s="1" t="str">
        <f t="shared" si="405"/>
        <v>orange</v>
      </c>
      <c r="CB2943" s="1" t="str">
        <f t="shared" ref="CB2943:CB3006" si="409">CA2943</f>
        <v>orange</v>
      </c>
      <c r="CC2943" s="1" t="str">
        <f t="shared" si="401"/>
        <v>orange</v>
      </c>
      <c r="CD2943" s="1" t="str">
        <f t="shared" si="404"/>
        <v>orange</v>
      </c>
      <c r="CE2943" s="1" t="str">
        <f t="shared" si="402"/>
        <v>orange</v>
      </c>
      <c r="CF2943" s="1" t="str">
        <f t="shared" si="403"/>
        <v>orange</v>
      </c>
    </row>
    <row r="2944" spans="1:84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406"/>
        <v>orange</v>
      </c>
      <c r="BY2944" s="1" t="str">
        <f t="shared" si="408"/>
        <v>orange</v>
      </c>
      <c r="BZ2944" s="1" t="str">
        <f t="shared" si="407"/>
        <v>orange</v>
      </c>
      <c r="CA2944" s="1" t="str">
        <f t="shared" si="405"/>
        <v>orange</v>
      </c>
      <c r="CB2944" s="1" t="str">
        <f t="shared" si="409"/>
        <v>orange</v>
      </c>
      <c r="CC2944" s="1" t="str">
        <f t="shared" si="401"/>
        <v>orange</v>
      </c>
      <c r="CD2944" s="1" t="str">
        <f t="shared" si="404"/>
        <v>orange</v>
      </c>
      <c r="CE2944" s="1" t="str">
        <f t="shared" si="402"/>
        <v>orange</v>
      </c>
      <c r="CF2944" s="1" t="str">
        <f t="shared" si="403"/>
        <v>orange</v>
      </c>
    </row>
    <row r="2945" spans="1:84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406"/>
        <v>orange</v>
      </c>
      <c r="BY2945" s="1" t="str">
        <f t="shared" si="408"/>
        <v>orange</v>
      </c>
      <c r="BZ2945" s="1" t="str">
        <f t="shared" si="407"/>
        <v>orange</v>
      </c>
      <c r="CA2945" s="1" t="str">
        <f t="shared" si="405"/>
        <v>orange</v>
      </c>
      <c r="CB2945" s="1" t="str">
        <f t="shared" si="409"/>
        <v>orange</v>
      </c>
      <c r="CC2945" s="1" t="str">
        <f t="shared" si="401"/>
        <v>orange</v>
      </c>
      <c r="CD2945" s="1" t="str">
        <f t="shared" si="404"/>
        <v>orange</v>
      </c>
      <c r="CE2945" s="1" t="str">
        <f t="shared" si="402"/>
        <v>orange</v>
      </c>
      <c r="CF2945" s="1" t="str">
        <f t="shared" si="403"/>
        <v>orange</v>
      </c>
    </row>
    <row r="2946" spans="1:84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406"/>
        <v>yellow</v>
      </c>
      <c r="BY2946" s="1" t="str">
        <f t="shared" si="408"/>
        <v>yellow</v>
      </c>
      <c r="BZ2946" s="1" t="str">
        <f t="shared" si="407"/>
        <v>yellow</v>
      </c>
      <c r="CA2946" s="1" t="str">
        <f t="shared" si="405"/>
        <v>yellow</v>
      </c>
      <c r="CB2946" s="1" t="str">
        <f t="shared" si="409"/>
        <v>yellow</v>
      </c>
      <c r="CC2946" s="1" t="str">
        <f t="shared" si="401"/>
        <v>yellow</v>
      </c>
      <c r="CD2946" s="1" t="str">
        <f t="shared" si="404"/>
        <v>yellow</v>
      </c>
      <c r="CE2946" s="1" t="s">
        <v>243</v>
      </c>
      <c r="CF2946" s="1" t="str">
        <f t="shared" si="403"/>
        <v>orange</v>
      </c>
    </row>
    <row r="2947" spans="1:84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406"/>
        <v>yellow</v>
      </c>
      <c r="BY2947" s="1" t="str">
        <f t="shared" si="408"/>
        <v>yellow</v>
      </c>
      <c r="BZ2947" s="1" t="str">
        <f t="shared" si="407"/>
        <v>yellow</v>
      </c>
      <c r="CA2947" s="1" t="str">
        <f t="shared" si="405"/>
        <v>yellow</v>
      </c>
      <c r="CB2947" s="1" t="str">
        <f t="shared" si="409"/>
        <v>yellow</v>
      </c>
      <c r="CC2947" s="1" t="str">
        <f t="shared" ref="CC2947:CC3010" si="410">CB2947</f>
        <v>yellow</v>
      </c>
      <c r="CD2947" s="1" t="str">
        <f t="shared" ref="CD2947:CD3010" si="411">CC2947</f>
        <v>yellow</v>
      </c>
      <c r="CE2947" s="1" t="s">
        <v>243</v>
      </c>
      <c r="CF2947" s="1" t="str">
        <f t="shared" ref="CF2947:CF3010" si="412">CE2947</f>
        <v>orange</v>
      </c>
    </row>
    <row r="2948" spans="1:84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406"/>
        <v>yellow</v>
      </c>
      <c r="BY2948" s="1" t="str">
        <f t="shared" si="408"/>
        <v>yellow</v>
      </c>
      <c r="BZ2948" s="1" t="str">
        <f t="shared" si="407"/>
        <v>yellow</v>
      </c>
      <c r="CA2948" s="1" t="str">
        <f t="shared" si="405"/>
        <v>yellow</v>
      </c>
      <c r="CB2948" s="1" t="str">
        <f t="shared" si="409"/>
        <v>yellow</v>
      </c>
      <c r="CC2948" s="1" t="str">
        <f t="shared" si="410"/>
        <v>yellow</v>
      </c>
      <c r="CD2948" s="1" t="str">
        <f t="shared" si="411"/>
        <v>yellow</v>
      </c>
      <c r="CE2948" s="1" t="s">
        <v>243</v>
      </c>
      <c r="CF2948" s="1" t="str">
        <f t="shared" si="412"/>
        <v>orange</v>
      </c>
    </row>
    <row r="2949" spans="1:84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406"/>
        <v>yellow</v>
      </c>
      <c r="BY2949" s="1" t="str">
        <f t="shared" si="408"/>
        <v>yellow</v>
      </c>
      <c r="BZ2949" s="1" t="str">
        <f t="shared" si="407"/>
        <v>yellow</v>
      </c>
      <c r="CA2949" s="1" t="str">
        <f t="shared" si="405"/>
        <v>yellow</v>
      </c>
      <c r="CB2949" s="1" t="str">
        <f t="shared" si="409"/>
        <v>yellow</v>
      </c>
      <c r="CC2949" s="1" t="str">
        <f t="shared" si="410"/>
        <v>yellow</v>
      </c>
      <c r="CD2949" s="1" t="str">
        <f t="shared" si="411"/>
        <v>yellow</v>
      </c>
      <c r="CE2949" s="1" t="s">
        <v>243</v>
      </c>
      <c r="CF2949" s="1" t="str">
        <f t="shared" si="412"/>
        <v>orange</v>
      </c>
    </row>
    <row r="2950" spans="1:84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406"/>
        <v>yellow</v>
      </c>
      <c r="BY2950" s="1" t="str">
        <f t="shared" si="408"/>
        <v>yellow</v>
      </c>
      <c r="BZ2950" s="1" t="str">
        <f t="shared" si="407"/>
        <v>yellow</v>
      </c>
      <c r="CA2950" s="1" t="str">
        <f t="shared" si="405"/>
        <v>yellow</v>
      </c>
      <c r="CB2950" s="1" t="str">
        <f t="shared" si="409"/>
        <v>yellow</v>
      </c>
      <c r="CC2950" s="1" t="str">
        <f t="shared" si="410"/>
        <v>yellow</v>
      </c>
      <c r="CD2950" s="1" t="str">
        <f t="shared" si="411"/>
        <v>yellow</v>
      </c>
      <c r="CE2950" s="1" t="s">
        <v>243</v>
      </c>
      <c r="CF2950" s="1" t="str">
        <f t="shared" si="412"/>
        <v>orange</v>
      </c>
    </row>
    <row r="2951" spans="1:84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406"/>
        <v>yellow</v>
      </c>
      <c r="BY2951" s="1" t="str">
        <f t="shared" si="408"/>
        <v>yellow</v>
      </c>
      <c r="BZ2951" s="1" t="str">
        <f t="shared" si="407"/>
        <v>yellow</v>
      </c>
      <c r="CA2951" s="1" t="str">
        <f t="shared" si="405"/>
        <v>yellow</v>
      </c>
      <c r="CB2951" s="1" t="str">
        <f t="shared" si="409"/>
        <v>yellow</v>
      </c>
      <c r="CC2951" s="1" t="str">
        <f t="shared" si="410"/>
        <v>yellow</v>
      </c>
      <c r="CD2951" s="1" t="str">
        <f t="shared" si="411"/>
        <v>yellow</v>
      </c>
      <c r="CE2951" s="1" t="s">
        <v>243</v>
      </c>
      <c r="CF2951" s="1" t="str">
        <f t="shared" si="412"/>
        <v>orange</v>
      </c>
    </row>
    <row r="2952" spans="1:84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406"/>
        <v>yellow</v>
      </c>
      <c r="BY2952" s="1" t="str">
        <f t="shared" si="408"/>
        <v>yellow</v>
      </c>
      <c r="BZ2952" s="1" t="str">
        <f t="shared" si="407"/>
        <v>yellow</v>
      </c>
      <c r="CA2952" s="1" t="str">
        <f t="shared" si="405"/>
        <v>yellow</v>
      </c>
      <c r="CB2952" s="1" t="str">
        <f t="shared" si="409"/>
        <v>yellow</v>
      </c>
      <c r="CC2952" s="1" t="str">
        <f t="shared" si="410"/>
        <v>yellow</v>
      </c>
      <c r="CD2952" s="1" t="str">
        <f t="shared" si="411"/>
        <v>yellow</v>
      </c>
      <c r="CE2952" s="1" t="s">
        <v>243</v>
      </c>
      <c r="CF2952" s="1" t="str">
        <f t="shared" si="412"/>
        <v>orange</v>
      </c>
    </row>
    <row r="2953" spans="1:84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406"/>
        <v>yellow</v>
      </c>
      <c r="BY2953" s="1" t="str">
        <f t="shared" si="408"/>
        <v>yellow</v>
      </c>
      <c r="BZ2953" s="1" t="str">
        <f t="shared" si="407"/>
        <v>yellow</v>
      </c>
      <c r="CA2953" s="1" t="str">
        <f t="shared" si="405"/>
        <v>yellow</v>
      </c>
      <c r="CB2953" s="1" t="str">
        <f t="shared" si="409"/>
        <v>yellow</v>
      </c>
      <c r="CC2953" s="1" t="str">
        <f t="shared" si="410"/>
        <v>yellow</v>
      </c>
      <c r="CD2953" s="1" t="str">
        <f t="shared" si="411"/>
        <v>yellow</v>
      </c>
      <c r="CE2953" s="1" t="s">
        <v>243</v>
      </c>
      <c r="CF2953" s="1" t="str">
        <f t="shared" si="412"/>
        <v>orange</v>
      </c>
    </row>
    <row r="2954" spans="1:84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406"/>
        <v>orange</v>
      </c>
      <c r="BY2954" s="1" t="str">
        <f t="shared" si="408"/>
        <v>orange</v>
      </c>
      <c r="BZ2954" s="1" t="str">
        <f t="shared" si="407"/>
        <v>orange</v>
      </c>
      <c r="CA2954" s="1" t="str">
        <f t="shared" si="405"/>
        <v>orange</v>
      </c>
      <c r="CB2954" s="1" t="str">
        <f t="shared" si="409"/>
        <v>orange</v>
      </c>
      <c r="CC2954" s="1" t="str">
        <f t="shared" si="410"/>
        <v>orange</v>
      </c>
      <c r="CD2954" s="1" t="str">
        <f t="shared" si="411"/>
        <v>orange</v>
      </c>
      <c r="CE2954" s="1" t="str">
        <f t="shared" ref="CE2954:CE3010" si="413">CD2954</f>
        <v>orange</v>
      </c>
      <c r="CF2954" s="1" t="str">
        <f t="shared" si="412"/>
        <v>orange</v>
      </c>
    </row>
    <row r="2955" spans="1:84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406"/>
        <v>orange</v>
      </c>
      <c r="BY2955" s="1" t="str">
        <f t="shared" si="408"/>
        <v>orange</v>
      </c>
      <c r="BZ2955" s="1" t="str">
        <f t="shared" si="407"/>
        <v>orange</v>
      </c>
      <c r="CA2955" s="1" t="str">
        <f t="shared" si="405"/>
        <v>orange</v>
      </c>
      <c r="CB2955" s="1" t="str">
        <f t="shared" si="409"/>
        <v>orange</v>
      </c>
      <c r="CC2955" s="1" t="str">
        <f t="shared" si="410"/>
        <v>orange</v>
      </c>
      <c r="CD2955" s="1" t="str">
        <f t="shared" si="411"/>
        <v>orange</v>
      </c>
      <c r="CE2955" s="1" t="str">
        <f t="shared" si="413"/>
        <v>orange</v>
      </c>
      <c r="CF2955" s="1" t="str">
        <f t="shared" si="412"/>
        <v>orange</v>
      </c>
    </row>
    <row r="2956" spans="1:84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406"/>
        <v>orange</v>
      </c>
      <c r="BY2956" s="1" t="str">
        <f t="shared" si="408"/>
        <v>orange</v>
      </c>
      <c r="BZ2956" s="1" t="str">
        <f t="shared" si="407"/>
        <v>orange</v>
      </c>
      <c r="CA2956" s="1" t="str">
        <f t="shared" si="405"/>
        <v>orange</v>
      </c>
      <c r="CB2956" s="1" t="str">
        <f t="shared" si="409"/>
        <v>orange</v>
      </c>
      <c r="CC2956" s="1" t="str">
        <f t="shared" si="410"/>
        <v>orange</v>
      </c>
      <c r="CD2956" s="1" t="str">
        <f t="shared" si="411"/>
        <v>orange</v>
      </c>
      <c r="CE2956" s="1" t="str">
        <f t="shared" si="413"/>
        <v>orange</v>
      </c>
      <c r="CF2956" s="1" t="str">
        <f t="shared" si="412"/>
        <v>orange</v>
      </c>
    </row>
    <row r="2957" spans="1:84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406"/>
        <v>yellow</v>
      </c>
      <c r="BY2957" s="1" t="str">
        <f t="shared" si="408"/>
        <v>yellow</v>
      </c>
      <c r="BZ2957" s="1" t="str">
        <f t="shared" si="407"/>
        <v>yellow</v>
      </c>
      <c r="CA2957" s="1" t="str">
        <f t="shared" si="405"/>
        <v>yellow</v>
      </c>
      <c r="CB2957" s="1" t="str">
        <f t="shared" si="409"/>
        <v>yellow</v>
      </c>
      <c r="CC2957" s="1" t="str">
        <f t="shared" si="410"/>
        <v>yellow</v>
      </c>
      <c r="CD2957" s="1" t="str">
        <f t="shared" si="411"/>
        <v>yellow</v>
      </c>
      <c r="CE2957" s="1" t="s">
        <v>243</v>
      </c>
      <c r="CF2957" s="1" t="str">
        <f t="shared" si="412"/>
        <v>orange</v>
      </c>
    </row>
    <row r="2958" spans="1:84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406"/>
        <v>red</v>
      </c>
      <c r="BY2958" s="1" t="str">
        <f t="shared" si="408"/>
        <v>red</v>
      </c>
      <c r="BZ2958" s="1" t="str">
        <f t="shared" si="407"/>
        <v>red</v>
      </c>
      <c r="CA2958" s="1" t="str">
        <f t="shared" si="405"/>
        <v>red</v>
      </c>
      <c r="CB2958" s="1" t="str">
        <f t="shared" si="409"/>
        <v>red</v>
      </c>
      <c r="CC2958" s="1" t="str">
        <f t="shared" si="410"/>
        <v>red</v>
      </c>
      <c r="CD2958" s="1" t="str">
        <f t="shared" si="411"/>
        <v>red</v>
      </c>
      <c r="CE2958" s="1" t="str">
        <f t="shared" si="413"/>
        <v>red</v>
      </c>
      <c r="CF2958" s="1" t="str">
        <f t="shared" si="412"/>
        <v>red</v>
      </c>
    </row>
    <row r="2959" spans="1:84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406"/>
        <v>orange</v>
      </c>
      <c r="BY2959" s="1" t="str">
        <f t="shared" si="408"/>
        <v>orange</v>
      </c>
      <c r="BZ2959" s="1" t="str">
        <f t="shared" si="407"/>
        <v>orange</v>
      </c>
      <c r="CA2959" s="1" t="str">
        <f t="shared" si="405"/>
        <v>orange</v>
      </c>
      <c r="CB2959" s="1" t="str">
        <f t="shared" si="409"/>
        <v>orange</v>
      </c>
      <c r="CC2959" s="1" t="str">
        <f t="shared" si="410"/>
        <v>orange</v>
      </c>
      <c r="CD2959" s="1" t="str">
        <f t="shared" si="411"/>
        <v>orange</v>
      </c>
      <c r="CE2959" s="1" t="str">
        <f t="shared" si="413"/>
        <v>orange</v>
      </c>
      <c r="CF2959" s="1" t="str">
        <f t="shared" si="412"/>
        <v>orange</v>
      </c>
    </row>
    <row r="2960" spans="1:84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406"/>
        <v>orange</v>
      </c>
      <c r="BY2960" s="1" t="str">
        <f t="shared" si="408"/>
        <v>orange</v>
      </c>
      <c r="BZ2960" s="1" t="str">
        <f t="shared" si="407"/>
        <v>orange</v>
      </c>
      <c r="CA2960" s="1" t="str">
        <f t="shared" si="405"/>
        <v>orange</v>
      </c>
      <c r="CB2960" s="1" t="str">
        <f t="shared" si="409"/>
        <v>orange</v>
      </c>
      <c r="CC2960" s="1" t="str">
        <f t="shared" si="410"/>
        <v>orange</v>
      </c>
      <c r="CD2960" s="1" t="str">
        <f t="shared" si="411"/>
        <v>orange</v>
      </c>
      <c r="CE2960" s="1" t="str">
        <f t="shared" si="413"/>
        <v>orange</v>
      </c>
      <c r="CF2960" s="1" t="str">
        <f t="shared" si="412"/>
        <v>orange</v>
      </c>
    </row>
    <row r="2961" spans="1:84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406"/>
        <v>yellow</v>
      </c>
      <c r="BY2961" s="1" t="str">
        <f t="shared" si="408"/>
        <v>yellow</v>
      </c>
      <c r="BZ2961" s="1" t="str">
        <f t="shared" si="407"/>
        <v>yellow</v>
      </c>
      <c r="CA2961" s="1" t="str">
        <f t="shared" si="405"/>
        <v>yellow</v>
      </c>
      <c r="CB2961" s="1" t="str">
        <f t="shared" si="409"/>
        <v>yellow</v>
      </c>
      <c r="CC2961" s="1" t="str">
        <f t="shared" si="410"/>
        <v>yellow</v>
      </c>
      <c r="CD2961" s="1" t="str">
        <f t="shared" si="411"/>
        <v>yellow</v>
      </c>
      <c r="CE2961" s="1" t="s">
        <v>243</v>
      </c>
      <c r="CF2961" s="1" t="str">
        <f t="shared" si="412"/>
        <v>orange</v>
      </c>
    </row>
    <row r="2962" spans="1:84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406"/>
        <v>yellow</v>
      </c>
      <c r="BY2962" s="1" t="str">
        <f t="shared" si="408"/>
        <v>yellow</v>
      </c>
      <c r="BZ2962" s="1" t="str">
        <f t="shared" si="407"/>
        <v>yellow</v>
      </c>
      <c r="CA2962" s="1" t="str">
        <f t="shared" si="405"/>
        <v>yellow</v>
      </c>
      <c r="CB2962" s="1" t="str">
        <f t="shared" si="409"/>
        <v>yellow</v>
      </c>
      <c r="CC2962" s="1" t="str">
        <f t="shared" si="410"/>
        <v>yellow</v>
      </c>
      <c r="CD2962" s="1" t="str">
        <f t="shared" si="411"/>
        <v>yellow</v>
      </c>
      <c r="CE2962" s="1" t="s">
        <v>243</v>
      </c>
      <c r="CF2962" s="1" t="str">
        <f t="shared" si="412"/>
        <v>orange</v>
      </c>
    </row>
    <row r="2963" spans="1:84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406"/>
        <v>yellow</v>
      </c>
      <c r="BY2963" s="1" t="str">
        <f t="shared" si="408"/>
        <v>yellow</v>
      </c>
      <c r="BZ2963" s="1" t="str">
        <f t="shared" si="407"/>
        <v>yellow</v>
      </c>
      <c r="CA2963" s="1" t="str">
        <f t="shared" si="405"/>
        <v>yellow</v>
      </c>
      <c r="CB2963" s="1" t="str">
        <f t="shared" si="409"/>
        <v>yellow</v>
      </c>
      <c r="CC2963" s="1" t="str">
        <f t="shared" si="410"/>
        <v>yellow</v>
      </c>
      <c r="CD2963" s="1" t="str">
        <f t="shared" si="411"/>
        <v>yellow</v>
      </c>
      <c r="CE2963" s="1" t="s">
        <v>243</v>
      </c>
      <c r="CF2963" s="1" t="str">
        <f t="shared" si="412"/>
        <v>orange</v>
      </c>
    </row>
    <row r="2964" spans="1:84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406"/>
        <v>yellow</v>
      </c>
      <c r="BY2964" s="1" t="str">
        <f t="shared" si="408"/>
        <v>yellow</v>
      </c>
      <c r="BZ2964" s="1" t="str">
        <f t="shared" si="407"/>
        <v>yellow</v>
      </c>
      <c r="CA2964" s="1" t="str">
        <f t="shared" si="405"/>
        <v>yellow</v>
      </c>
      <c r="CB2964" s="1" t="str">
        <f t="shared" si="409"/>
        <v>yellow</v>
      </c>
      <c r="CC2964" s="1" t="str">
        <f t="shared" si="410"/>
        <v>yellow</v>
      </c>
      <c r="CD2964" s="1" t="str">
        <f t="shared" si="411"/>
        <v>yellow</v>
      </c>
      <c r="CE2964" s="1" t="s">
        <v>243</v>
      </c>
      <c r="CF2964" s="1" t="str">
        <f t="shared" si="412"/>
        <v>orange</v>
      </c>
    </row>
    <row r="2965" spans="1:84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406"/>
        <v>yellow</v>
      </c>
      <c r="BY2965" s="1" t="str">
        <f t="shared" si="408"/>
        <v>yellow</v>
      </c>
      <c r="BZ2965" s="1" t="str">
        <f t="shared" si="407"/>
        <v>yellow</v>
      </c>
      <c r="CA2965" s="1" t="str">
        <f t="shared" si="405"/>
        <v>yellow</v>
      </c>
      <c r="CB2965" s="1" t="str">
        <f t="shared" si="409"/>
        <v>yellow</v>
      </c>
      <c r="CC2965" s="1" t="str">
        <f t="shared" si="410"/>
        <v>yellow</v>
      </c>
      <c r="CD2965" s="1" t="str">
        <f t="shared" si="411"/>
        <v>yellow</v>
      </c>
      <c r="CE2965" s="1" t="s">
        <v>243</v>
      </c>
      <c r="CF2965" s="1" t="str">
        <f t="shared" si="412"/>
        <v>orange</v>
      </c>
    </row>
    <row r="2966" spans="1:84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406"/>
        <v>yellow</v>
      </c>
      <c r="BY2966" s="1" t="str">
        <f t="shared" si="408"/>
        <v>yellow</v>
      </c>
      <c r="BZ2966" s="1" t="str">
        <f t="shared" si="407"/>
        <v>yellow</v>
      </c>
      <c r="CA2966" s="1" t="str">
        <f t="shared" ref="CA2966:CA3029" si="414">BZ2966</f>
        <v>yellow</v>
      </c>
      <c r="CB2966" s="1" t="str">
        <f t="shared" si="409"/>
        <v>yellow</v>
      </c>
      <c r="CC2966" s="1" t="str">
        <f t="shared" si="410"/>
        <v>yellow</v>
      </c>
      <c r="CD2966" s="1" t="str">
        <f t="shared" si="411"/>
        <v>yellow</v>
      </c>
      <c r="CE2966" s="1" t="s">
        <v>243</v>
      </c>
      <c r="CF2966" s="1" t="str">
        <f t="shared" si="412"/>
        <v>orange</v>
      </c>
    </row>
    <row r="2967" spans="1:84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406"/>
        <v>yellow</v>
      </c>
      <c r="BY2967" s="1" t="str">
        <f t="shared" si="408"/>
        <v>yellow</v>
      </c>
      <c r="BZ2967" s="1" t="str">
        <f t="shared" si="407"/>
        <v>yellow</v>
      </c>
      <c r="CA2967" s="1" t="str">
        <f t="shared" si="414"/>
        <v>yellow</v>
      </c>
      <c r="CB2967" s="1" t="str">
        <f t="shared" si="409"/>
        <v>yellow</v>
      </c>
      <c r="CC2967" s="1" t="str">
        <f t="shared" si="410"/>
        <v>yellow</v>
      </c>
      <c r="CD2967" s="1" t="str">
        <f t="shared" si="411"/>
        <v>yellow</v>
      </c>
      <c r="CE2967" s="1" t="s">
        <v>243</v>
      </c>
      <c r="CF2967" s="1" t="str">
        <f t="shared" si="412"/>
        <v>orange</v>
      </c>
    </row>
    <row r="2968" spans="1:84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406"/>
        <v>yellow</v>
      </c>
      <c r="BY2968" s="1" t="str">
        <f t="shared" si="408"/>
        <v>yellow</v>
      </c>
      <c r="BZ2968" s="1" t="str">
        <f t="shared" si="407"/>
        <v>yellow</v>
      </c>
      <c r="CA2968" s="1" t="str">
        <f t="shared" si="414"/>
        <v>yellow</v>
      </c>
      <c r="CB2968" s="1" t="str">
        <f t="shared" si="409"/>
        <v>yellow</v>
      </c>
      <c r="CC2968" s="1" t="str">
        <f t="shared" si="410"/>
        <v>yellow</v>
      </c>
      <c r="CD2968" s="1" t="str">
        <f t="shared" si="411"/>
        <v>yellow</v>
      </c>
      <c r="CE2968" s="1" t="s">
        <v>243</v>
      </c>
      <c r="CF2968" s="1" t="str">
        <f t="shared" si="412"/>
        <v>orange</v>
      </c>
    </row>
    <row r="2969" spans="1:84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406"/>
        <v>yellow</v>
      </c>
      <c r="BY2969" s="1" t="str">
        <f t="shared" si="408"/>
        <v>yellow</v>
      </c>
      <c r="BZ2969" s="1" t="str">
        <f t="shared" si="407"/>
        <v>yellow</v>
      </c>
      <c r="CA2969" s="1" t="str">
        <f t="shared" si="414"/>
        <v>yellow</v>
      </c>
      <c r="CB2969" s="1" t="str">
        <f t="shared" si="409"/>
        <v>yellow</v>
      </c>
      <c r="CC2969" s="1" t="str">
        <f t="shared" si="410"/>
        <v>yellow</v>
      </c>
      <c r="CD2969" s="1" t="str">
        <f t="shared" si="411"/>
        <v>yellow</v>
      </c>
      <c r="CE2969" s="1" t="s">
        <v>243</v>
      </c>
      <c r="CF2969" s="1" t="str">
        <f t="shared" si="412"/>
        <v>orange</v>
      </c>
    </row>
    <row r="2970" spans="1:84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406"/>
        <v>yellow</v>
      </c>
      <c r="BY2970" s="1" t="str">
        <f t="shared" si="408"/>
        <v>yellow</v>
      </c>
      <c r="BZ2970" s="1" t="str">
        <f t="shared" si="407"/>
        <v>yellow</v>
      </c>
      <c r="CA2970" s="1" t="str">
        <f t="shared" si="414"/>
        <v>yellow</v>
      </c>
      <c r="CB2970" s="1" t="str">
        <f t="shared" si="409"/>
        <v>yellow</v>
      </c>
      <c r="CC2970" s="1" t="str">
        <f t="shared" si="410"/>
        <v>yellow</v>
      </c>
      <c r="CD2970" s="1" t="str">
        <f t="shared" si="411"/>
        <v>yellow</v>
      </c>
      <c r="CE2970" s="1" t="s">
        <v>243</v>
      </c>
      <c r="CF2970" s="1" t="str">
        <f t="shared" si="412"/>
        <v>orange</v>
      </c>
    </row>
    <row r="2971" spans="1:84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406"/>
        <v>yellow</v>
      </c>
      <c r="BY2971" s="1" t="str">
        <f t="shared" si="408"/>
        <v>yellow</v>
      </c>
      <c r="BZ2971" s="1" t="str">
        <f t="shared" si="407"/>
        <v>yellow</v>
      </c>
      <c r="CA2971" s="1" t="str">
        <f t="shared" si="414"/>
        <v>yellow</v>
      </c>
      <c r="CB2971" s="1" t="str">
        <f t="shared" si="409"/>
        <v>yellow</v>
      </c>
      <c r="CC2971" s="1" t="str">
        <f t="shared" si="410"/>
        <v>yellow</v>
      </c>
      <c r="CD2971" s="1" t="str">
        <f t="shared" si="411"/>
        <v>yellow</v>
      </c>
      <c r="CE2971" s="1" t="s">
        <v>243</v>
      </c>
      <c r="CF2971" s="1" t="str">
        <f t="shared" si="412"/>
        <v>orange</v>
      </c>
    </row>
    <row r="2972" spans="1:84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406"/>
        <v>yellow</v>
      </c>
      <c r="BY2972" s="1" t="str">
        <f t="shared" si="408"/>
        <v>yellow</v>
      </c>
      <c r="BZ2972" s="1" t="str">
        <f t="shared" si="407"/>
        <v>yellow</v>
      </c>
      <c r="CA2972" s="1" t="str">
        <f t="shared" si="414"/>
        <v>yellow</v>
      </c>
      <c r="CB2972" s="1" t="str">
        <f t="shared" si="409"/>
        <v>yellow</v>
      </c>
      <c r="CC2972" s="1" t="str">
        <f t="shared" si="410"/>
        <v>yellow</v>
      </c>
      <c r="CD2972" s="1" t="str">
        <f t="shared" si="411"/>
        <v>yellow</v>
      </c>
      <c r="CE2972" s="1" t="s">
        <v>243</v>
      </c>
      <c r="CF2972" s="1" t="str">
        <f t="shared" si="412"/>
        <v>orange</v>
      </c>
    </row>
    <row r="2973" spans="1:84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406"/>
        <v>yellow</v>
      </c>
      <c r="BY2973" s="1" t="str">
        <f t="shared" si="408"/>
        <v>yellow</v>
      </c>
      <c r="BZ2973" s="1" t="str">
        <f t="shared" si="407"/>
        <v>yellow</v>
      </c>
      <c r="CA2973" s="1" t="str">
        <f t="shared" si="414"/>
        <v>yellow</v>
      </c>
      <c r="CB2973" s="1" t="str">
        <f t="shared" si="409"/>
        <v>yellow</v>
      </c>
      <c r="CC2973" s="1" t="str">
        <f t="shared" si="410"/>
        <v>yellow</v>
      </c>
      <c r="CD2973" s="1" t="str">
        <f t="shared" si="411"/>
        <v>yellow</v>
      </c>
      <c r="CE2973" s="1" t="s">
        <v>243</v>
      </c>
      <c r="CF2973" s="1" t="str">
        <f t="shared" si="412"/>
        <v>orange</v>
      </c>
    </row>
    <row r="2974" spans="1:84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406"/>
        <v>yellow</v>
      </c>
      <c r="BY2974" s="1" t="str">
        <f t="shared" si="408"/>
        <v>yellow</v>
      </c>
      <c r="BZ2974" s="1" t="str">
        <f t="shared" si="407"/>
        <v>yellow</v>
      </c>
      <c r="CA2974" s="1" t="str">
        <f t="shared" si="414"/>
        <v>yellow</v>
      </c>
      <c r="CB2974" s="1" t="str">
        <f t="shared" si="409"/>
        <v>yellow</v>
      </c>
      <c r="CC2974" s="1" t="str">
        <f t="shared" si="410"/>
        <v>yellow</v>
      </c>
      <c r="CD2974" s="1" t="str">
        <f t="shared" si="411"/>
        <v>yellow</v>
      </c>
      <c r="CE2974" s="1" t="s">
        <v>243</v>
      </c>
      <c r="CF2974" s="1" t="str">
        <f t="shared" si="412"/>
        <v>orange</v>
      </c>
    </row>
    <row r="2975" spans="1:84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406"/>
        <v>yellow</v>
      </c>
      <c r="BY2975" s="1" t="str">
        <f t="shared" si="408"/>
        <v>yellow</v>
      </c>
      <c r="BZ2975" s="1" t="str">
        <f t="shared" si="407"/>
        <v>yellow</v>
      </c>
      <c r="CA2975" s="1" t="str">
        <f t="shared" si="414"/>
        <v>yellow</v>
      </c>
      <c r="CB2975" s="1" t="str">
        <f t="shared" si="409"/>
        <v>yellow</v>
      </c>
      <c r="CC2975" s="1" t="str">
        <f t="shared" si="410"/>
        <v>yellow</v>
      </c>
      <c r="CD2975" s="1" t="str">
        <f t="shared" si="411"/>
        <v>yellow</v>
      </c>
      <c r="CE2975" s="1" t="s">
        <v>243</v>
      </c>
      <c r="CF2975" s="1" t="str">
        <f t="shared" si="412"/>
        <v>orange</v>
      </c>
    </row>
    <row r="2976" spans="1:84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406"/>
        <v>yellow</v>
      </c>
      <c r="BY2976" s="1" t="str">
        <f t="shared" si="408"/>
        <v>yellow</v>
      </c>
      <c r="BZ2976" s="1" t="str">
        <f t="shared" si="407"/>
        <v>yellow</v>
      </c>
      <c r="CA2976" s="1" t="str">
        <f t="shared" si="414"/>
        <v>yellow</v>
      </c>
      <c r="CB2976" s="1" t="str">
        <f t="shared" si="409"/>
        <v>yellow</v>
      </c>
      <c r="CC2976" s="1" t="str">
        <f t="shared" si="410"/>
        <v>yellow</v>
      </c>
      <c r="CD2976" s="1" t="str">
        <f t="shared" si="411"/>
        <v>yellow</v>
      </c>
      <c r="CE2976" s="1" t="s">
        <v>243</v>
      </c>
      <c r="CF2976" s="1" t="str">
        <f t="shared" si="412"/>
        <v>orange</v>
      </c>
    </row>
    <row r="2977" spans="1:84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407"/>
        <v>grey</v>
      </c>
      <c r="CA2977" s="1" t="str">
        <f t="shared" si="414"/>
        <v>grey</v>
      </c>
      <c r="CB2977" s="1" t="s">
        <v>243</v>
      </c>
      <c r="CC2977" s="1" t="str">
        <f t="shared" si="410"/>
        <v>orange</v>
      </c>
      <c r="CD2977" s="1" t="str">
        <f t="shared" si="411"/>
        <v>orange</v>
      </c>
      <c r="CE2977" s="1" t="str">
        <f t="shared" si="413"/>
        <v>orange</v>
      </c>
      <c r="CF2977" s="1" t="str">
        <f t="shared" si="412"/>
        <v>orange</v>
      </c>
    </row>
    <row r="2978" spans="1:84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407"/>
        <v>grey</v>
      </c>
      <c r="CA2978" s="1" t="str">
        <f t="shared" si="414"/>
        <v>grey</v>
      </c>
      <c r="CB2978" s="1" t="s">
        <v>243</v>
      </c>
      <c r="CC2978" s="1" t="str">
        <f t="shared" si="410"/>
        <v>orange</v>
      </c>
      <c r="CD2978" s="1" t="str">
        <f t="shared" si="411"/>
        <v>orange</v>
      </c>
      <c r="CE2978" s="1" t="str">
        <f t="shared" si="413"/>
        <v>orange</v>
      </c>
      <c r="CF2978" s="1" t="str">
        <f t="shared" si="412"/>
        <v>orange</v>
      </c>
    </row>
    <row r="2979" spans="1:84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407"/>
        <v>grey</v>
      </c>
      <c r="CA2979" s="1" t="str">
        <f t="shared" si="414"/>
        <v>grey</v>
      </c>
      <c r="CB2979" s="1" t="s">
        <v>243</v>
      </c>
      <c r="CC2979" s="1" t="str">
        <f t="shared" si="410"/>
        <v>orange</v>
      </c>
      <c r="CD2979" s="1" t="str">
        <f t="shared" si="411"/>
        <v>orange</v>
      </c>
      <c r="CE2979" s="1" t="str">
        <f t="shared" si="413"/>
        <v>orange</v>
      </c>
      <c r="CF2979" s="1" t="str">
        <f t="shared" si="412"/>
        <v>orange</v>
      </c>
    </row>
    <row r="2980" spans="1:84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407"/>
        <v>grey</v>
      </c>
      <c r="CA2980" s="1" t="str">
        <f t="shared" si="414"/>
        <v>grey</v>
      </c>
      <c r="CB2980" s="1" t="str">
        <f t="shared" si="409"/>
        <v>grey</v>
      </c>
      <c r="CC2980" s="1" t="str">
        <f t="shared" si="410"/>
        <v>grey</v>
      </c>
      <c r="CD2980" s="1" t="str">
        <f t="shared" si="411"/>
        <v>grey</v>
      </c>
      <c r="CE2980" s="1" t="str">
        <f t="shared" si="413"/>
        <v>grey</v>
      </c>
      <c r="CF2980" s="1" t="str">
        <f t="shared" si="412"/>
        <v>grey</v>
      </c>
    </row>
    <row r="2981" spans="1:84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407"/>
        <v>grey</v>
      </c>
      <c r="CA2981" s="1" t="str">
        <f t="shared" si="414"/>
        <v>grey</v>
      </c>
      <c r="CB2981" s="1" t="str">
        <f t="shared" si="409"/>
        <v>grey</v>
      </c>
      <c r="CC2981" s="1" t="str">
        <f t="shared" si="410"/>
        <v>grey</v>
      </c>
      <c r="CD2981" s="1" t="str">
        <f t="shared" si="411"/>
        <v>grey</v>
      </c>
      <c r="CE2981" s="1" t="str">
        <f t="shared" si="413"/>
        <v>grey</v>
      </c>
      <c r="CF2981" s="1" t="str">
        <f t="shared" si="412"/>
        <v>grey</v>
      </c>
    </row>
    <row r="2982" spans="1:84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407"/>
        <v>grey</v>
      </c>
      <c r="CA2982" s="1" t="str">
        <f t="shared" si="414"/>
        <v>grey</v>
      </c>
      <c r="CB2982" s="1" t="str">
        <f t="shared" si="409"/>
        <v>grey</v>
      </c>
      <c r="CC2982" s="1" t="str">
        <f t="shared" si="410"/>
        <v>grey</v>
      </c>
      <c r="CD2982" s="1" t="str">
        <f t="shared" si="411"/>
        <v>grey</v>
      </c>
      <c r="CE2982" s="1" t="str">
        <f t="shared" si="413"/>
        <v>grey</v>
      </c>
      <c r="CF2982" s="1" t="str">
        <f t="shared" si="412"/>
        <v>grey</v>
      </c>
    </row>
    <row r="2983" spans="1:84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407"/>
        <v>grey</v>
      </c>
      <c r="CA2983" s="1" t="str">
        <f t="shared" si="414"/>
        <v>grey</v>
      </c>
      <c r="CB2983" s="1" t="str">
        <f t="shared" si="409"/>
        <v>grey</v>
      </c>
      <c r="CC2983" s="1" t="str">
        <f t="shared" si="410"/>
        <v>grey</v>
      </c>
      <c r="CD2983" s="1" t="str">
        <f t="shared" si="411"/>
        <v>grey</v>
      </c>
      <c r="CE2983" s="1" t="str">
        <f t="shared" si="413"/>
        <v>grey</v>
      </c>
      <c r="CF2983" s="1" t="str">
        <f t="shared" si="412"/>
        <v>grey</v>
      </c>
    </row>
    <row r="2984" spans="1:84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407"/>
        <v>grey</v>
      </c>
      <c r="CA2984" s="1" t="str">
        <f t="shared" si="414"/>
        <v>grey</v>
      </c>
      <c r="CB2984" s="1" t="str">
        <f t="shared" si="409"/>
        <v>grey</v>
      </c>
      <c r="CC2984" s="1" t="str">
        <f t="shared" si="410"/>
        <v>grey</v>
      </c>
      <c r="CD2984" s="1" t="str">
        <f t="shared" si="411"/>
        <v>grey</v>
      </c>
      <c r="CE2984" s="1" t="str">
        <f t="shared" si="413"/>
        <v>grey</v>
      </c>
      <c r="CF2984" s="1" t="str">
        <f t="shared" si="412"/>
        <v>grey</v>
      </c>
    </row>
    <row r="2985" spans="1:84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407"/>
        <v>grey</v>
      </c>
      <c r="CA2985" s="1" t="str">
        <f t="shared" si="414"/>
        <v>grey</v>
      </c>
      <c r="CB2985" s="1" t="str">
        <f t="shared" si="409"/>
        <v>grey</v>
      </c>
      <c r="CC2985" s="1" t="str">
        <f t="shared" si="410"/>
        <v>grey</v>
      </c>
      <c r="CD2985" s="1" t="str">
        <f t="shared" si="411"/>
        <v>grey</v>
      </c>
      <c r="CE2985" s="1" t="str">
        <f t="shared" si="413"/>
        <v>grey</v>
      </c>
      <c r="CF2985" s="1" t="str">
        <f t="shared" si="412"/>
        <v>grey</v>
      </c>
    </row>
    <row r="2986" spans="1:84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407"/>
        <v>grey</v>
      </c>
      <c r="CA2986" s="1" t="str">
        <f t="shared" si="414"/>
        <v>grey</v>
      </c>
      <c r="CB2986" s="1" t="str">
        <f t="shared" si="409"/>
        <v>grey</v>
      </c>
      <c r="CC2986" s="1" t="str">
        <f t="shared" si="410"/>
        <v>grey</v>
      </c>
      <c r="CD2986" s="1" t="str">
        <f t="shared" si="411"/>
        <v>grey</v>
      </c>
      <c r="CE2986" s="1" t="str">
        <f t="shared" si="413"/>
        <v>grey</v>
      </c>
      <c r="CF2986" s="1" t="str">
        <f t="shared" si="412"/>
        <v>grey</v>
      </c>
    </row>
    <row r="2987" spans="1:84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407"/>
        <v>grey</v>
      </c>
      <c r="CA2987" s="1" t="str">
        <f t="shared" si="414"/>
        <v>grey</v>
      </c>
      <c r="CB2987" s="1" t="str">
        <f t="shared" si="409"/>
        <v>grey</v>
      </c>
      <c r="CC2987" s="1" t="str">
        <f t="shared" si="410"/>
        <v>grey</v>
      </c>
      <c r="CD2987" s="1" t="str">
        <f t="shared" si="411"/>
        <v>grey</v>
      </c>
      <c r="CE2987" s="1" t="str">
        <f t="shared" si="413"/>
        <v>grey</v>
      </c>
      <c r="CF2987" s="1" t="str">
        <f t="shared" si="412"/>
        <v>grey</v>
      </c>
    </row>
    <row r="2988" spans="1:84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407"/>
        <v>grey</v>
      </c>
      <c r="CA2988" s="1" t="str">
        <f t="shared" si="414"/>
        <v>grey</v>
      </c>
      <c r="CB2988" s="1" t="str">
        <f t="shared" si="409"/>
        <v>grey</v>
      </c>
      <c r="CC2988" s="1" t="str">
        <f t="shared" si="410"/>
        <v>grey</v>
      </c>
      <c r="CD2988" s="1" t="str">
        <f t="shared" si="411"/>
        <v>grey</v>
      </c>
      <c r="CE2988" s="1" t="str">
        <f t="shared" si="413"/>
        <v>grey</v>
      </c>
      <c r="CF2988" s="1" t="str">
        <f t="shared" si="412"/>
        <v>grey</v>
      </c>
    </row>
    <row r="2989" spans="1:84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407"/>
        <v>grey</v>
      </c>
      <c r="CA2989" s="1" t="str">
        <f t="shared" si="414"/>
        <v>grey</v>
      </c>
      <c r="CB2989" s="1" t="s">
        <v>243</v>
      </c>
      <c r="CC2989" s="1" t="str">
        <f t="shared" si="410"/>
        <v>orange</v>
      </c>
      <c r="CD2989" s="1" t="str">
        <f t="shared" si="411"/>
        <v>orange</v>
      </c>
      <c r="CE2989" s="1" t="str">
        <f t="shared" si="413"/>
        <v>orange</v>
      </c>
      <c r="CF2989" s="1" t="str">
        <f t="shared" si="412"/>
        <v>orange</v>
      </c>
    </row>
    <row r="2990" spans="1:84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407"/>
        <v>grey</v>
      </c>
      <c r="CA2990" s="1" t="str">
        <f t="shared" si="414"/>
        <v>grey</v>
      </c>
      <c r="CB2990" s="1" t="s">
        <v>460</v>
      </c>
      <c r="CC2990" s="1" t="str">
        <f t="shared" si="410"/>
        <v>grey</v>
      </c>
      <c r="CD2990" s="1" t="str">
        <f t="shared" si="411"/>
        <v>grey</v>
      </c>
      <c r="CE2990" s="1" t="str">
        <f t="shared" si="413"/>
        <v>grey</v>
      </c>
      <c r="CF2990" s="1" t="str">
        <f t="shared" si="412"/>
        <v>grey</v>
      </c>
    </row>
    <row r="2991" spans="1:84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407"/>
        <v>grey</v>
      </c>
      <c r="CA2991" s="1" t="str">
        <f t="shared" si="414"/>
        <v>grey</v>
      </c>
      <c r="CB2991" s="1" t="str">
        <f t="shared" si="409"/>
        <v>grey</v>
      </c>
      <c r="CC2991" s="1" t="str">
        <f t="shared" si="410"/>
        <v>grey</v>
      </c>
      <c r="CD2991" s="1" t="str">
        <f t="shared" si="411"/>
        <v>grey</v>
      </c>
      <c r="CE2991" s="1" t="str">
        <f t="shared" si="413"/>
        <v>grey</v>
      </c>
      <c r="CF2991" s="1" t="str">
        <f t="shared" si="412"/>
        <v>grey</v>
      </c>
    </row>
    <row r="2992" spans="1:84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415">BY2992</f>
        <v>grey</v>
      </c>
      <c r="CA2992" s="1" t="str">
        <f t="shared" si="414"/>
        <v>grey</v>
      </c>
      <c r="CB2992" s="1" t="str">
        <f t="shared" si="409"/>
        <v>grey</v>
      </c>
      <c r="CC2992" s="1" t="str">
        <f t="shared" si="410"/>
        <v>grey</v>
      </c>
      <c r="CD2992" s="1" t="str">
        <f t="shared" si="411"/>
        <v>grey</v>
      </c>
      <c r="CE2992" s="1" t="str">
        <f t="shared" si="413"/>
        <v>grey</v>
      </c>
      <c r="CF2992" s="1" t="str">
        <f t="shared" si="412"/>
        <v>grey</v>
      </c>
    </row>
    <row r="2993" spans="1:84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416">BW2993</f>
        <v>green</v>
      </c>
      <c r="BY2993" s="1" t="str">
        <f t="shared" ref="BY2993:BY3056" si="417">BX2993</f>
        <v>green</v>
      </c>
      <c r="BZ2993" s="1" t="str">
        <f t="shared" si="415"/>
        <v>green</v>
      </c>
      <c r="CA2993" s="1" t="s">
        <v>243</v>
      </c>
      <c r="CB2993" s="1" t="str">
        <f t="shared" si="409"/>
        <v>orange</v>
      </c>
      <c r="CC2993" s="1" t="str">
        <f t="shared" si="410"/>
        <v>orange</v>
      </c>
      <c r="CD2993" s="1" t="str">
        <f t="shared" si="411"/>
        <v>orange</v>
      </c>
      <c r="CE2993" s="1" t="str">
        <f t="shared" si="413"/>
        <v>orange</v>
      </c>
      <c r="CF2993" s="1" t="str">
        <f t="shared" si="412"/>
        <v>orange</v>
      </c>
    </row>
    <row r="2994" spans="1:84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416"/>
        <v>green</v>
      </c>
      <c r="BY2994" s="1" t="str">
        <f t="shared" si="417"/>
        <v>green</v>
      </c>
      <c r="BZ2994" s="1" t="str">
        <f t="shared" si="415"/>
        <v>green</v>
      </c>
      <c r="CA2994" s="1" t="s">
        <v>243</v>
      </c>
      <c r="CB2994" s="1" t="str">
        <f t="shared" si="409"/>
        <v>orange</v>
      </c>
      <c r="CC2994" s="1" t="str">
        <f t="shared" si="410"/>
        <v>orange</v>
      </c>
      <c r="CD2994" s="1" t="str">
        <f t="shared" si="411"/>
        <v>orange</v>
      </c>
      <c r="CE2994" s="1" t="str">
        <f t="shared" si="413"/>
        <v>orange</v>
      </c>
      <c r="CF2994" s="1" t="str">
        <f t="shared" si="412"/>
        <v>orange</v>
      </c>
    </row>
    <row r="2995" spans="1:84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416"/>
        <v>green</v>
      </c>
      <c r="BY2995" s="1" t="str">
        <f t="shared" si="417"/>
        <v>green</v>
      </c>
      <c r="BZ2995" s="1" t="str">
        <f t="shared" si="415"/>
        <v>green</v>
      </c>
      <c r="CA2995" s="1" t="s">
        <v>243</v>
      </c>
      <c r="CB2995" s="1" t="str">
        <f t="shared" si="409"/>
        <v>orange</v>
      </c>
      <c r="CC2995" s="1" t="str">
        <f t="shared" si="410"/>
        <v>orange</v>
      </c>
      <c r="CD2995" s="1" t="str">
        <f t="shared" si="411"/>
        <v>orange</v>
      </c>
      <c r="CE2995" s="1" t="str">
        <f t="shared" si="413"/>
        <v>orange</v>
      </c>
      <c r="CF2995" s="1" t="str">
        <f t="shared" si="412"/>
        <v>orange</v>
      </c>
    </row>
    <row r="2996" spans="1:84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416"/>
        <v>green</v>
      </c>
      <c r="BY2996" s="1" t="str">
        <f t="shared" si="417"/>
        <v>green</v>
      </c>
      <c r="BZ2996" s="1" t="str">
        <f t="shared" si="415"/>
        <v>green</v>
      </c>
      <c r="CA2996" s="1" t="s">
        <v>243</v>
      </c>
      <c r="CB2996" s="1" t="str">
        <f t="shared" si="409"/>
        <v>orange</v>
      </c>
      <c r="CC2996" s="1" t="str">
        <f t="shared" si="410"/>
        <v>orange</v>
      </c>
      <c r="CD2996" s="1" t="str">
        <f t="shared" si="411"/>
        <v>orange</v>
      </c>
      <c r="CE2996" s="1" t="str">
        <f t="shared" si="413"/>
        <v>orange</v>
      </c>
      <c r="CF2996" s="1" t="str">
        <f t="shared" si="412"/>
        <v>orange</v>
      </c>
    </row>
    <row r="2997" spans="1:84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416"/>
        <v>green</v>
      </c>
      <c r="BY2997" s="1" t="str">
        <f t="shared" si="417"/>
        <v>green</v>
      </c>
      <c r="BZ2997" s="1" t="str">
        <f t="shared" si="415"/>
        <v>green</v>
      </c>
      <c r="CA2997" s="1" t="s">
        <v>243</v>
      </c>
      <c r="CB2997" s="1" t="str">
        <f t="shared" si="409"/>
        <v>orange</v>
      </c>
      <c r="CC2997" s="1" t="str">
        <f t="shared" si="410"/>
        <v>orange</v>
      </c>
      <c r="CD2997" s="1" t="str">
        <f t="shared" si="411"/>
        <v>orange</v>
      </c>
      <c r="CE2997" s="1" t="str">
        <f t="shared" si="413"/>
        <v>orange</v>
      </c>
      <c r="CF2997" s="1" t="str">
        <f t="shared" si="412"/>
        <v>orange</v>
      </c>
    </row>
    <row r="2998" spans="1:84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416"/>
        <v>green</v>
      </c>
      <c r="BY2998" s="1" t="str">
        <f t="shared" si="417"/>
        <v>green</v>
      </c>
      <c r="BZ2998" s="1" t="str">
        <f t="shared" si="415"/>
        <v>green</v>
      </c>
      <c r="CA2998" s="1" t="s">
        <v>243</v>
      </c>
      <c r="CB2998" s="1" t="str">
        <f t="shared" si="409"/>
        <v>orange</v>
      </c>
      <c r="CC2998" s="1" t="str">
        <f t="shared" si="410"/>
        <v>orange</v>
      </c>
      <c r="CD2998" s="1" t="str">
        <f t="shared" si="411"/>
        <v>orange</v>
      </c>
      <c r="CE2998" s="1" t="str">
        <f t="shared" si="413"/>
        <v>orange</v>
      </c>
      <c r="CF2998" s="1" t="str">
        <f t="shared" si="412"/>
        <v>orange</v>
      </c>
    </row>
    <row r="2999" spans="1:84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416"/>
        <v>green</v>
      </c>
      <c r="BY2999" s="1" t="str">
        <f t="shared" si="417"/>
        <v>green</v>
      </c>
      <c r="BZ2999" s="1" t="str">
        <f t="shared" si="415"/>
        <v>green</v>
      </c>
      <c r="CA2999" s="1" t="s">
        <v>243</v>
      </c>
      <c r="CB2999" s="1" t="str">
        <f t="shared" si="409"/>
        <v>orange</v>
      </c>
      <c r="CC2999" s="1" t="str">
        <f t="shared" si="410"/>
        <v>orange</v>
      </c>
      <c r="CD2999" s="1" t="str">
        <f t="shared" si="411"/>
        <v>orange</v>
      </c>
      <c r="CE2999" s="1" t="str">
        <f t="shared" si="413"/>
        <v>orange</v>
      </c>
      <c r="CF2999" s="1" t="str">
        <f t="shared" si="412"/>
        <v>orange</v>
      </c>
    </row>
    <row r="3000" spans="1:84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416"/>
        <v>green</v>
      </c>
      <c r="BY3000" s="1" t="str">
        <f t="shared" si="417"/>
        <v>green</v>
      </c>
      <c r="BZ3000" s="1" t="str">
        <f t="shared" si="415"/>
        <v>green</v>
      </c>
      <c r="CA3000" s="1" t="s">
        <v>243</v>
      </c>
      <c r="CB3000" s="1" t="str">
        <f t="shared" si="409"/>
        <v>orange</v>
      </c>
      <c r="CC3000" s="1" t="str">
        <f t="shared" si="410"/>
        <v>orange</v>
      </c>
      <c r="CD3000" s="1" t="str">
        <f t="shared" si="411"/>
        <v>orange</v>
      </c>
      <c r="CE3000" s="1" t="str">
        <f t="shared" si="413"/>
        <v>orange</v>
      </c>
      <c r="CF3000" s="1" t="str">
        <f t="shared" si="412"/>
        <v>orange</v>
      </c>
    </row>
    <row r="3001" spans="1:84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416"/>
        <v>green</v>
      </c>
      <c r="BY3001" s="1" t="str">
        <f t="shared" si="417"/>
        <v>green</v>
      </c>
      <c r="BZ3001" s="1" t="str">
        <f t="shared" si="415"/>
        <v>green</v>
      </c>
      <c r="CA3001" s="1" t="s">
        <v>243</v>
      </c>
      <c r="CB3001" s="1" t="str">
        <f t="shared" si="409"/>
        <v>orange</v>
      </c>
      <c r="CC3001" s="1" t="str">
        <f t="shared" si="410"/>
        <v>orange</v>
      </c>
      <c r="CD3001" s="1" t="str">
        <f t="shared" si="411"/>
        <v>orange</v>
      </c>
      <c r="CE3001" s="1" t="str">
        <f t="shared" si="413"/>
        <v>orange</v>
      </c>
      <c r="CF3001" s="1" t="str">
        <f t="shared" si="412"/>
        <v>orange</v>
      </c>
    </row>
    <row r="3002" spans="1:84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416"/>
        <v>green</v>
      </c>
      <c r="BY3002" s="1" t="str">
        <f t="shared" si="417"/>
        <v>green</v>
      </c>
      <c r="BZ3002" s="1" t="str">
        <f t="shared" si="415"/>
        <v>green</v>
      </c>
      <c r="CA3002" s="1" t="s">
        <v>243</v>
      </c>
      <c r="CB3002" s="1" t="str">
        <f t="shared" si="409"/>
        <v>orange</v>
      </c>
      <c r="CC3002" s="1" t="str">
        <f t="shared" si="410"/>
        <v>orange</v>
      </c>
      <c r="CD3002" s="1" t="str">
        <f t="shared" si="411"/>
        <v>orange</v>
      </c>
      <c r="CE3002" s="1" t="str">
        <f t="shared" si="413"/>
        <v>orange</v>
      </c>
      <c r="CF3002" s="1" t="str">
        <f t="shared" si="412"/>
        <v>orange</v>
      </c>
    </row>
    <row r="3003" spans="1:84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416"/>
        <v>green</v>
      </c>
      <c r="BY3003" s="1" t="str">
        <f t="shared" si="417"/>
        <v>green</v>
      </c>
      <c r="BZ3003" s="1" t="str">
        <f t="shared" si="415"/>
        <v>green</v>
      </c>
      <c r="CA3003" s="1" t="s">
        <v>243</v>
      </c>
      <c r="CB3003" s="1" t="str">
        <f t="shared" si="409"/>
        <v>orange</v>
      </c>
      <c r="CC3003" s="1" t="str">
        <f t="shared" si="410"/>
        <v>orange</v>
      </c>
      <c r="CD3003" s="1" t="str">
        <f t="shared" si="411"/>
        <v>orange</v>
      </c>
      <c r="CE3003" s="1" t="str">
        <f t="shared" si="413"/>
        <v>orange</v>
      </c>
      <c r="CF3003" s="1" t="str">
        <f t="shared" si="412"/>
        <v>orange</v>
      </c>
    </row>
    <row r="3004" spans="1:84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416"/>
        <v>green</v>
      </c>
      <c r="BY3004" s="1" t="str">
        <f t="shared" si="417"/>
        <v>green</v>
      </c>
      <c r="BZ3004" s="1" t="str">
        <f t="shared" si="415"/>
        <v>green</v>
      </c>
      <c r="CA3004" s="1" t="s">
        <v>243</v>
      </c>
      <c r="CB3004" s="1" t="str">
        <f t="shared" si="409"/>
        <v>orange</v>
      </c>
      <c r="CC3004" s="1" t="str">
        <f t="shared" si="410"/>
        <v>orange</v>
      </c>
      <c r="CD3004" s="1" t="str">
        <f t="shared" si="411"/>
        <v>orange</v>
      </c>
      <c r="CE3004" s="1" t="str">
        <f t="shared" si="413"/>
        <v>orange</v>
      </c>
      <c r="CF3004" s="1" t="str">
        <f t="shared" si="412"/>
        <v>orange</v>
      </c>
    </row>
    <row r="3005" spans="1:84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416"/>
        <v>green</v>
      </c>
      <c r="BY3005" s="1" t="str">
        <f t="shared" si="417"/>
        <v>green</v>
      </c>
      <c r="BZ3005" s="1" t="str">
        <f t="shared" si="415"/>
        <v>green</v>
      </c>
      <c r="CA3005" s="1" t="s">
        <v>243</v>
      </c>
      <c r="CB3005" s="1" t="str">
        <f t="shared" si="409"/>
        <v>orange</v>
      </c>
      <c r="CC3005" s="1" t="str">
        <f t="shared" si="410"/>
        <v>orange</v>
      </c>
      <c r="CD3005" s="1" t="str">
        <f t="shared" si="411"/>
        <v>orange</v>
      </c>
      <c r="CE3005" s="1" t="str">
        <f t="shared" si="413"/>
        <v>orange</v>
      </c>
      <c r="CF3005" s="1" t="str">
        <f t="shared" si="412"/>
        <v>orange</v>
      </c>
    </row>
    <row r="3006" spans="1:84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416"/>
        <v>green</v>
      </c>
      <c r="BY3006" s="1" t="str">
        <f t="shared" si="417"/>
        <v>green</v>
      </c>
      <c r="BZ3006" s="1" t="str">
        <f t="shared" si="415"/>
        <v>green</v>
      </c>
      <c r="CA3006" s="1" t="s">
        <v>243</v>
      </c>
      <c r="CB3006" s="1" t="str">
        <f t="shared" si="409"/>
        <v>orange</v>
      </c>
      <c r="CC3006" s="1" t="str">
        <f t="shared" si="410"/>
        <v>orange</v>
      </c>
      <c r="CD3006" s="1" t="str">
        <f t="shared" si="411"/>
        <v>orange</v>
      </c>
      <c r="CE3006" s="1" t="str">
        <f t="shared" si="413"/>
        <v>orange</v>
      </c>
      <c r="CF3006" s="1" t="str">
        <f t="shared" si="412"/>
        <v>orange</v>
      </c>
    </row>
    <row r="3007" spans="1:84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416"/>
        <v>green</v>
      </c>
      <c r="BY3007" s="1" t="str">
        <f t="shared" si="417"/>
        <v>green</v>
      </c>
      <c r="BZ3007" s="1" t="str">
        <f t="shared" si="415"/>
        <v>green</v>
      </c>
      <c r="CA3007" s="1" t="s">
        <v>243</v>
      </c>
      <c r="CB3007" s="1" t="str">
        <f t="shared" ref="CB3007:CB3070" si="418">CA3007</f>
        <v>orange</v>
      </c>
      <c r="CC3007" s="1" t="str">
        <f t="shared" si="410"/>
        <v>orange</v>
      </c>
      <c r="CD3007" s="1" t="str">
        <f t="shared" si="411"/>
        <v>orange</v>
      </c>
      <c r="CE3007" s="1" t="str">
        <f t="shared" si="413"/>
        <v>orange</v>
      </c>
      <c r="CF3007" s="1" t="str">
        <f t="shared" si="412"/>
        <v>orange</v>
      </c>
    </row>
    <row r="3008" spans="1:84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416"/>
        <v>green</v>
      </c>
      <c r="BY3008" s="1" t="str">
        <f t="shared" si="417"/>
        <v>green</v>
      </c>
      <c r="BZ3008" s="1" t="str">
        <f t="shared" si="415"/>
        <v>green</v>
      </c>
      <c r="CA3008" s="1" t="s">
        <v>243</v>
      </c>
      <c r="CB3008" s="1" t="str">
        <f t="shared" si="418"/>
        <v>orange</v>
      </c>
      <c r="CC3008" s="1" t="str">
        <f t="shared" si="410"/>
        <v>orange</v>
      </c>
      <c r="CD3008" s="1" t="str">
        <f t="shared" si="411"/>
        <v>orange</v>
      </c>
      <c r="CE3008" s="1" t="str">
        <f t="shared" si="413"/>
        <v>orange</v>
      </c>
      <c r="CF3008" s="1" t="str">
        <f t="shared" si="412"/>
        <v>orange</v>
      </c>
    </row>
    <row r="3009" spans="1:84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416"/>
        <v>green</v>
      </c>
      <c r="BY3009" s="1" t="str">
        <f t="shared" si="417"/>
        <v>green</v>
      </c>
      <c r="BZ3009" s="1" t="str">
        <f t="shared" si="415"/>
        <v>green</v>
      </c>
      <c r="CA3009" s="1" t="s">
        <v>243</v>
      </c>
      <c r="CB3009" s="1" t="str">
        <f t="shared" si="418"/>
        <v>orange</v>
      </c>
      <c r="CC3009" s="1" t="str">
        <f t="shared" si="410"/>
        <v>orange</v>
      </c>
      <c r="CD3009" s="1" t="str">
        <f t="shared" si="411"/>
        <v>orange</v>
      </c>
      <c r="CE3009" s="1" t="str">
        <f t="shared" si="413"/>
        <v>orange</v>
      </c>
      <c r="CF3009" s="1" t="str">
        <f t="shared" si="412"/>
        <v>orange</v>
      </c>
    </row>
    <row r="3010" spans="1:84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416"/>
        <v>green</v>
      </c>
      <c r="BY3010" s="1" t="str">
        <f t="shared" si="417"/>
        <v>green</v>
      </c>
      <c r="BZ3010" s="1" t="str">
        <f t="shared" si="415"/>
        <v>green</v>
      </c>
      <c r="CA3010" s="1" t="s">
        <v>243</v>
      </c>
      <c r="CB3010" s="1" t="str">
        <f t="shared" si="418"/>
        <v>orange</v>
      </c>
      <c r="CC3010" s="1" t="str">
        <f t="shared" si="410"/>
        <v>orange</v>
      </c>
      <c r="CD3010" s="1" t="str">
        <f t="shared" si="411"/>
        <v>orange</v>
      </c>
      <c r="CE3010" s="1" t="str">
        <f t="shared" si="413"/>
        <v>orange</v>
      </c>
      <c r="CF3010" s="1" t="str">
        <f t="shared" si="412"/>
        <v>orange</v>
      </c>
    </row>
    <row r="3011" spans="1:84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416"/>
        <v>green</v>
      </c>
      <c r="BY3011" s="1" t="str">
        <f t="shared" si="417"/>
        <v>green</v>
      </c>
      <c r="BZ3011" s="1" t="str">
        <f t="shared" si="415"/>
        <v>green</v>
      </c>
      <c r="CA3011" s="1" t="s">
        <v>243</v>
      </c>
      <c r="CB3011" s="1" t="str">
        <f t="shared" si="418"/>
        <v>orange</v>
      </c>
      <c r="CC3011" s="1" t="str">
        <f t="shared" ref="CC3011:CC3074" si="419">CB3011</f>
        <v>orange</v>
      </c>
      <c r="CD3011" s="1" t="str">
        <f t="shared" ref="CD3011:CD3074" si="420">CC3011</f>
        <v>orange</v>
      </c>
      <c r="CE3011" s="1" t="str">
        <f t="shared" ref="CE3011:CE3065" si="421">CD3011</f>
        <v>orange</v>
      </c>
      <c r="CF3011" s="1" t="str">
        <f t="shared" ref="CF3011:CF3074" si="422">CE3011</f>
        <v>orange</v>
      </c>
    </row>
    <row r="3012" spans="1:84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414"/>
        <v>grey</v>
      </c>
      <c r="CB3012" s="1" t="str">
        <f t="shared" si="418"/>
        <v>grey</v>
      </c>
      <c r="CC3012" s="1" t="str">
        <f t="shared" si="419"/>
        <v>grey</v>
      </c>
      <c r="CD3012" s="1" t="str">
        <f t="shared" si="420"/>
        <v>grey</v>
      </c>
      <c r="CE3012" s="1" t="str">
        <f t="shared" si="421"/>
        <v>grey</v>
      </c>
      <c r="CF3012" s="1" t="str">
        <f t="shared" si="422"/>
        <v>grey</v>
      </c>
    </row>
    <row r="3013" spans="1:84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414"/>
        <v>grey</v>
      </c>
      <c r="CB3013" s="1" t="str">
        <f t="shared" si="418"/>
        <v>grey</v>
      </c>
      <c r="CC3013" s="1" t="str">
        <f t="shared" si="419"/>
        <v>grey</v>
      </c>
      <c r="CD3013" s="1" t="str">
        <f t="shared" si="420"/>
        <v>grey</v>
      </c>
      <c r="CE3013" s="1" t="str">
        <f t="shared" si="421"/>
        <v>grey</v>
      </c>
      <c r="CF3013" s="1" t="str">
        <f t="shared" si="422"/>
        <v>grey</v>
      </c>
    </row>
    <row r="3014" spans="1:84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416"/>
        <v>yellow</v>
      </c>
      <c r="BY3014" s="1" t="str">
        <f t="shared" si="417"/>
        <v>yellow</v>
      </c>
      <c r="BZ3014" s="1" t="str">
        <f t="shared" si="415"/>
        <v>yellow</v>
      </c>
      <c r="CA3014" s="1" t="str">
        <f t="shared" si="414"/>
        <v>yellow</v>
      </c>
      <c r="CB3014" s="1" t="str">
        <f t="shared" si="418"/>
        <v>yellow</v>
      </c>
      <c r="CC3014" s="1" t="s">
        <v>243</v>
      </c>
      <c r="CD3014" s="1" t="str">
        <f t="shared" si="420"/>
        <v>orange</v>
      </c>
      <c r="CE3014" s="1" t="str">
        <f t="shared" si="421"/>
        <v>orange</v>
      </c>
      <c r="CF3014" s="1" t="str">
        <f t="shared" si="422"/>
        <v>orange</v>
      </c>
    </row>
    <row r="3015" spans="1:84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416"/>
        <v>yellow</v>
      </c>
      <c r="BY3015" s="1" t="str">
        <f t="shared" si="417"/>
        <v>yellow</v>
      </c>
      <c r="BZ3015" s="1" t="str">
        <f t="shared" si="415"/>
        <v>yellow</v>
      </c>
      <c r="CA3015" s="1" t="str">
        <f t="shared" si="414"/>
        <v>yellow</v>
      </c>
      <c r="CB3015" s="1" t="str">
        <f t="shared" si="418"/>
        <v>yellow</v>
      </c>
      <c r="CC3015" s="1" t="s">
        <v>243</v>
      </c>
      <c r="CD3015" s="1" t="str">
        <f t="shared" si="420"/>
        <v>orange</v>
      </c>
      <c r="CE3015" s="1" t="str">
        <f t="shared" si="421"/>
        <v>orange</v>
      </c>
      <c r="CF3015" s="1" t="str">
        <f t="shared" si="422"/>
        <v>orange</v>
      </c>
    </row>
    <row r="3016" spans="1:84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416"/>
        <v>yellow</v>
      </c>
      <c r="BY3016" s="1" t="str">
        <f t="shared" si="417"/>
        <v>yellow</v>
      </c>
      <c r="BZ3016" s="1" t="str">
        <f t="shared" si="415"/>
        <v>yellow</v>
      </c>
      <c r="CA3016" s="1" t="str">
        <f t="shared" si="414"/>
        <v>yellow</v>
      </c>
      <c r="CB3016" s="1" t="str">
        <f t="shared" si="418"/>
        <v>yellow</v>
      </c>
      <c r="CC3016" s="1" t="s">
        <v>243</v>
      </c>
      <c r="CD3016" s="1" t="str">
        <f t="shared" si="420"/>
        <v>orange</v>
      </c>
      <c r="CE3016" s="1" t="str">
        <f t="shared" si="421"/>
        <v>orange</v>
      </c>
      <c r="CF3016" s="1" t="str">
        <f t="shared" si="422"/>
        <v>orange</v>
      </c>
    </row>
    <row r="3017" spans="1:84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416"/>
        <v>yellow</v>
      </c>
      <c r="BY3017" s="1" t="str">
        <f t="shared" si="417"/>
        <v>yellow</v>
      </c>
      <c r="BZ3017" s="1" t="str">
        <f t="shared" si="415"/>
        <v>yellow</v>
      </c>
      <c r="CA3017" s="1" t="str">
        <f t="shared" si="414"/>
        <v>yellow</v>
      </c>
      <c r="CB3017" s="1" t="str">
        <f t="shared" si="418"/>
        <v>yellow</v>
      </c>
      <c r="CC3017" s="1" t="s">
        <v>243</v>
      </c>
      <c r="CD3017" s="1" t="str">
        <f t="shared" si="420"/>
        <v>orange</v>
      </c>
      <c r="CE3017" s="1" t="str">
        <f t="shared" si="421"/>
        <v>orange</v>
      </c>
      <c r="CF3017" s="1" t="str">
        <f t="shared" si="422"/>
        <v>orange</v>
      </c>
    </row>
    <row r="3018" spans="1:84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416"/>
        <v>yellow</v>
      </c>
      <c r="BY3018" s="1" t="str">
        <f t="shared" si="417"/>
        <v>yellow</v>
      </c>
      <c r="BZ3018" s="1" t="str">
        <f t="shared" si="415"/>
        <v>yellow</v>
      </c>
      <c r="CA3018" s="1" t="str">
        <f t="shared" si="414"/>
        <v>yellow</v>
      </c>
      <c r="CB3018" s="1" t="str">
        <f t="shared" si="418"/>
        <v>yellow</v>
      </c>
      <c r="CC3018" s="1" t="s">
        <v>243</v>
      </c>
      <c r="CD3018" s="1" t="str">
        <f t="shared" si="420"/>
        <v>orange</v>
      </c>
      <c r="CE3018" s="1" t="str">
        <f t="shared" si="421"/>
        <v>orange</v>
      </c>
      <c r="CF3018" s="1" t="str">
        <f t="shared" si="422"/>
        <v>orange</v>
      </c>
    </row>
    <row r="3019" spans="1:84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416"/>
        <v>yellow</v>
      </c>
      <c r="BY3019" s="1" t="str">
        <f t="shared" si="417"/>
        <v>yellow</v>
      </c>
      <c r="BZ3019" s="1" t="str">
        <f t="shared" si="415"/>
        <v>yellow</v>
      </c>
      <c r="CA3019" s="1" t="str">
        <f t="shared" si="414"/>
        <v>yellow</v>
      </c>
      <c r="CB3019" s="1" t="str">
        <f t="shared" si="418"/>
        <v>yellow</v>
      </c>
      <c r="CC3019" s="1" t="s">
        <v>243</v>
      </c>
      <c r="CD3019" s="1" t="str">
        <f t="shared" si="420"/>
        <v>orange</v>
      </c>
      <c r="CE3019" s="1" t="str">
        <f t="shared" si="421"/>
        <v>orange</v>
      </c>
      <c r="CF3019" s="1" t="str">
        <f t="shared" si="422"/>
        <v>orange</v>
      </c>
    </row>
    <row r="3020" spans="1:84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416"/>
        <v>yellow</v>
      </c>
      <c r="BY3020" s="1" t="str">
        <f t="shared" si="417"/>
        <v>yellow</v>
      </c>
      <c r="BZ3020" s="1" t="str">
        <f t="shared" si="415"/>
        <v>yellow</v>
      </c>
      <c r="CA3020" s="1" t="str">
        <f t="shared" si="414"/>
        <v>yellow</v>
      </c>
      <c r="CB3020" s="1" t="str">
        <f t="shared" si="418"/>
        <v>yellow</v>
      </c>
      <c r="CC3020" s="1" t="s">
        <v>243</v>
      </c>
      <c r="CD3020" s="1" t="str">
        <f t="shared" si="420"/>
        <v>orange</v>
      </c>
      <c r="CE3020" s="1" t="str">
        <f t="shared" si="421"/>
        <v>orange</v>
      </c>
      <c r="CF3020" s="1" t="str">
        <f t="shared" si="422"/>
        <v>orange</v>
      </c>
    </row>
    <row r="3021" spans="1:84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416"/>
        <v>yellow</v>
      </c>
      <c r="BY3021" s="1" t="str">
        <f t="shared" si="417"/>
        <v>yellow</v>
      </c>
      <c r="BZ3021" s="1" t="str">
        <f t="shared" si="415"/>
        <v>yellow</v>
      </c>
      <c r="CA3021" s="1" t="str">
        <f t="shared" si="414"/>
        <v>yellow</v>
      </c>
      <c r="CB3021" s="1" t="str">
        <f t="shared" si="418"/>
        <v>yellow</v>
      </c>
      <c r="CC3021" s="1" t="s">
        <v>243</v>
      </c>
      <c r="CD3021" s="1" t="str">
        <f t="shared" si="420"/>
        <v>orange</v>
      </c>
      <c r="CE3021" s="1" t="str">
        <f t="shared" si="421"/>
        <v>orange</v>
      </c>
      <c r="CF3021" s="1" t="str">
        <f t="shared" si="422"/>
        <v>orange</v>
      </c>
    </row>
    <row r="3022" spans="1:84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416"/>
        <v>yellow</v>
      </c>
      <c r="BY3022" s="1" t="str">
        <f t="shared" si="417"/>
        <v>yellow</v>
      </c>
      <c r="BZ3022" s="1" t="str">
        <f t="shared" si="415"/>
        <v>yellow</v>
      </c>
      <c r="CA3022" s="1" t="str">
        <f t="shared" si="414"/>
        <v>yellow</v>
      </c>
      <c r="CB3022" s="1" t="str">
        <f t="shared" si="418"/>
        <v>yellow</v>
      </c>
      <c r="CC3022" s="1" t="s">
        <v>243</v>
      </c>
      <c r="CD3022" s="1" t="str">
        <f t="shared" si="420"/>
        <v>orange</v>
      </c>
      <c r="CE3022" s="1" t="str">
        <f t="shared" si="421"/>
        <v>orange</v>
      </c>
      <c r="CF3022" s="1" t="str">
        <f t="shared" si="422"/>
        <v>orange</v>
      </c>
    </row>
    <row r="3023" spans="1:84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416"/>
        <v>yellow</v>
      </c>
      <c r="BY3023" s="1" t="str">
        <f t="shared" si="417"/>
        <v>yellow</v>
      </c>
      <c r="BZ3023" s="1" t="str">
        <f t="shared" si="415"/>
        <v>yellow</v>
      </c>
      <c r="CA3023" s="1" t="str">
        <f t="shared" si="414"/>
        <v>yellow</v>
      </c>
      <c r="CB3023" s="1" t="str">
        <f t="shared" si="418"/>
        <v>yellow</v>
      </c>
      <c r="CC3023" s="1" t="s">
        <v>243</v>
      </c>
      <c r="CD3023" s="1" t="str">
        <f t="shared" si="420"/>
        <v>orange</v>
      </c>
      <c r="CE3023" s="1" t="str">
        <f t="shared" si="421"/>
        <v>orange</v>
      </c>
      <c r="CF3023" s="1" t="str">
        <f t="shared" si="422"/>
        <v>orange</v>
      </c>
    </row>
    <row r="3024" spans="1:84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416"/>
        <v>yellow</v>
      </c>
      <c r="BY3024" s="1" t="str">
        <f t="shared" si="417"/>
        <v>yellow</v>
      </c>
      <c r="BZ3024" s="1" t="str">
        <f t="shared" si="415"/>
        <v>yellow</v>
      </c>
      <c r="CA3024" s="1" t="str">
        <f t="shared" si="414"/>
        <v>yellow</v>
      </c>
      <c r="CB3024" s="1" t="str">
        <f t="shared" si="418"/>
        <v>yellow</v>
      </c>
      <c r="CC3024" s="1" t="s">
        <v>243</v>
      </c>
      <c r="CD3024" s="1" t="str">
        <f t="shared" si="420"/>
        <v>orange</v>
      </c>
      <c r="CE3024" s="1" t="str">
        <f t="shared" si="421"/>
        <v>orange</v>
      </c>
      <c r="CF3024" s="1" t="str">
        <f t="shared" si="422"/>
        <v>orange</v>
      </c>
    </row>
    <row r="3025" spans="1:84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416"/>
        <v>yellow</v>
      </c>
      <c r="BY3025" s="1" t="str">
        <f t="shared" si="417"/>
        <v>yellow</v>
      </c>
      <c r="BZ3025" s="1" t="str">
        <f t="shared" si="415"/>
        <v>yellow</v>
      </c>
      <c r="CA3025" s="1" t="str">
        <f t="shared" si="414"/>
        <v>yellow</v>
      </c>
      <c r="CB3025" s="1" t="str">
        <f t="shared" si="418"/>
        <v>yellow</v>
      </c>
      <c r="CC3025" s="1" t="s">
        <v>243</v>
      </c>
      <c r="CD3025" s="1" t="str">
        <f t="shared" si="420"/>
        <v>orange</v>
      </c>
      <c r="CE3025" s="1" t="str">
        <f t="shared" si="421"/>
        <v>orange</v>
      </c>
      <c r="CF3025" s="1" t="str">
        <f t="shared" si="422"/>
        <v>orange</v>
      </c>
    </row>
    <row r="3026" spans="1:84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416"/>
        <v>yellow</v>
      </c>
      <c r="BY3026" s="1" t="str">
        <f t="shared" si="417"/>
        <v>yellow</v>
      </c>
      <c r="BZ3026" s="1" t="str">
        <f t="shared" si="415"/>
        <v>yellow</v>
      </c>
      <c r="CA3026" s="1" t="str">
        <f t="shared" si="414"/>
        <v>yellow</v>
      </c>
      <c r="CB3026" s="1" t="str">
        <f t="shared" si="418"/>
        <v>yellow</v>
      </c>
      <c r="CC3026" s="1" t="s">
        <v>243</v>
      </c>
      <c r="CD3026" s="1" t="str">
        <f t="shared" si="420"/>
        <v>orange</v>
      </c>
      <c r="CE3026" s="1" t="str">
        <f t="shared" si="421"/>
        <v>orange</v>
      </c>
      <c r="CF3026" s="1" t="str">
        <f t="shared" si="422"/>
        <v>orange</v>
      </c>
    </row>
    <row r="3027" spans="1:84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416"/>
        <v>yellow</v>
      </c>
      <c r="BY3027" s="1" t="str">
        <f t="shared" si="417"/>
        <v>yellow</v>
      </c>
      <c r="BZ3027" s="1" t="str">
        <f t="shared" si="415"/>
        <v>yellow</v>
      </c>
      <c r="CA3027" s="1" t="str">
        <f t="shared" si="414"/>
        <v>yellow</v>
      </c>
      <c r="CB3027" s="1" t="str">
        <f t="shared" si="418"/>
        <v>yellow</v>
      </c>
      <c r="CC3027" s="1" t="s">
        <v>243</v>
      </c>
      <c r="CD3027" s="1" t="str">
        <f t="shared" si="420"/>
        <v>orange</v>
      </c>
      <c r="CE3027" s="1" t="str">
        <f t="shared" si="421"/>
        <v>orange</v>
      </c>
      <c r="CF3027" s="1" t="str">
        <f t="shared" si="422"/>
        <v>orange</v>
      </c>
    </row>
    <row r="3028" spans="1:84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416"/>
        <v>green</v>
      </c>
      <c r="BY3028" s="1" t="str">
        <f t="shared" si="417"/>
        <v>green</v>
      </c>
      <c r="BZ3028" s="1" t="str">
        <f t="shared" si="415"/>
        <v>green</v>
      </c>
      <c r="CA3028" s="1" t="str">
        <f t="shared" si="414"/>
        <v>green</v>
      </c>
      <c r="CB3028" s="1" t="str">
        <f t="shared" si="418"/>
        <v>green</v>
      </c>
      <c r="CC3028" s="1" t="str">
        <f t="shared" si="419"/>
        <v>green</v>
      </c>
      <c r="CD3028" s="1" t="str">
        <f t="shared" si="420"/>
        <v>green</v>
      </c>
      <c r="CE3028" s="1" t="s">
        <v>243</v>
      </c>
      <c r="CF3028" s="1" t="str">
        <f t="shared" si="422"/>
        <v>orange</v>
      </c>
    </row>
    <row r="3029" spans="1:84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416"/>
        <v>green</v>
      </c>
      <c r="BY3029" s="1" t="str">
        <f t="shared" si="417"/>
        <v>green</v>
      </c>
      <c r="BZ3029" s="1" t="str">
        <f t="shared" si="415"/>
        <v>green</v>
      </c>
      <c r="CA3029" s="1" t="str">
        <f t="shared" si="414"/>
        <v>green</v>
      </c>
      <c r="CB3029" s="1" t="str">
        <f t="shared" si="418"/>
        <v>green</v>
      </c>
      <c r="CC3029" s="1" t="str">
        <f t="shared" si="419"/>
        <v>green</v>
      </c>
      <c r="CD3029" s="1" t="str">
        <f t="shared" si="420"/>
        <v>green</v>
      </c>
      <c r="CE3029" s="1" t="s">
        <v>243</v>
      </c>
      <c r="CF3029" s="1" t="str">
        <f t="shared" si="422"/>
        <v>orange</v>
      </c>
    </row>
    <row r="3030" spans="1:84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416"/>
        <v>green</v>
      </c>
      <c r="BY3030" s="1" t="str">
        <f t="shared" si="417"/>
        <v>green</v>
      </c>
      <c r="BZ3030" s="1" t="str">
        <f t="shared" si="415"/>
        <v>green</v>
      </c>
      <c r="CA3030" s="1" t="str">
        <f t="shared" ref="CA3030:CA3088" si="423">BZ3030</f>
        <v>green</v>
      </c>
      <c r="CB3030" s="1" t="str">
        <f t="shared" si="418"/>
        <v>green</v>
      </c>
      <c r="CC3030" s="1" t="str">
        <f t="shared" si="419"/>
        <v>green</v>
      </c>
      <c r="CD3030" s="1" t="str">
        <f t="shared" si="420"/>
        <v>green</v>
      </c>
      <c r="CE3030" s="1" t="s">
        <v>243</v>
      </c>
      <c r="CF3030" s="1" t="str">
        <f t="shared" si="422"/>
        <v>orange</v>
      </c>
    </row>
    <row r="3031" spans="1:84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416"/>
        <v>green</v>
      </c>
      <c r="BY3031" s="1" t="str">
        <f t="shared" si="417"/>
        <v>green</v>
      </c>
      <c r="BZ3031" s="1" t="str">
        <f t="shared" si="415"/>
        <v>green</v>
      </c>
      <c r="CA3031" s="1" t="str">
        <f t="shared" si="423"/>
        <v>green</v>
      </c>
      <c r="CB3031" s="1" t="str">
        <f t="shared" si="418"/>
        <v>green</v>
      </c>
      <c r="CC3031" s="1" t="str">
        <f t="shared" si="419"/>
        <v>green</v>
      </c>
      <c r="CD3031" s="1" t="str">
        <f t="shared" si="420"/>
        <v>green</v>
      </c>
      <c r="CE3031" s="1" t="s">
        <v>243</v>
      </c>
      <c r="CF3031" s="1" t="str">
        <f t="shared" si="422"/>
        <v>orange</v>
      </c>
    </row>
    <row r="3032" spans="1:84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416"/>
        <v>green</v>
      </c>
      <c r="BY3032" s="1" t="str">
        <f t="shared" si="417"/>
        <v>green</v>
      </c>
      <c r="BZ3032" s="1" t="str">
        <f t="shared" si="415"/>
        <v>green</v>
      </c>
      <c r="CA3032" s="1" t="str">
        <f t="shared" si="423"/>
        <v>green</v>
      </c>
      <c r="CB3032" s="1" t="str">
        <f t="shared" si="418"/>
        <v>green</v>
      </c>
      <c r="CC3032" s="1" t="str">
        <f t="shared" si="419"/>
        <v>green</v>
      </c>
      <c r="CD3032" s="1" t="str">
        <f t="shared" si="420"/>
        <v>green</v>
      </c>
      <c r="CE3032" s="1" t="s">
        <v>243</v>
      </c>
      <c r="CF3032" s="1" t="str">
        <f t="shared" si="422"/>
        <v>orange</v>
      </c>
    </row>
    <row r="3033" spans="1:84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416"/>
        <v>green</v>
      </c>
      <c r="BY3033" s="1" t="str">
        <f t="shared" si="417"/>
        <v>green</v>
      </c>
      <c r="BZ3033" s="1" t="str">
        <f t="shared" si="415"/>
        <v>green</v>
      </c>
      <c r="CA3033" s="1" t="str">
        <f t="shared" si="423"/>
        <v>green</v>
      </c>
      <c r="CB3033" s="1" t="str">
        <f t="shared" si="418"/>
        <v>green</v>
      </c>
      <c r="CC3033" s="1" t="str">
        <f t="shared" si="419"/>
        <v>green</v>
      </c>
      <c r="CD3033" s="1" t="str">
        <f t="shared" si="420"/>
        <v>green</v>
      </c>
      <c r="CE3033" s="1" t="s">
        <v>243</v>
      </c>
      <c r="CF3033" s="1" t="str">
        <f t="shared" si="422"/>
        <v>orange</v>
      </c>
    </row>
    <row r="3034" spans="1:84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416"/>
        <v>green</v>
      </c>
      <c r="BY3034" s="1" t="str">
        <f t="shared" si="417"/>
        <v>green</v>
      </c>
      <c r="BZ3034" s="1" t="str">
        <f t="shared" si="415"/>
        <v>green</v>
      </c>
      <c r="CA3034" s="1" t="str">
        <f t="shared" si="423"/>
        <v>green</v>
      </c>
      <c r="CB3034" s="1" t="str">
        <f t="shared" si="418"/>
        <v>green</v>
      </c>
      <c r="CC3034" s="1" t="str">
        <f t="shared" si="419"/>
        <v>green</v>
      </c>
      <c r="CD3034" s="1" t="str">
        <f t="shared" si="420"/>
        <v>green</v>
      </c>
      <c r="CE3034" s="1" t="s">
        <v>243</v>
      </c>
      <c r="CF3034" s="1" t="str">
        <f t="shared" si="422"/>
        <v>orange</v>
      </c>
    </row>
    <row r="3035" spans="1:84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416"/>
        <v>green</v>
      </c>
      <c r="BY3035" s="1" t="str">
        <f t="shared" si="417"/>
        <v>green</v>
      </c>
      <c r="BZ3035" s="1" t="str">
        <f t="shared" si="415"/>
        <v>green</v>
      </c>
      <c r="CA3035" s="1" t="str">
        <f t="shared" si="423"/>
        <v>green</v>
      </c>
      <c r="CB3035" s="1" t="str">
        <f t="shared" si="418"/>
        <v>green</v>
      </c>
      <c r="CC3035" s="1" t="str">
        <f t="shared" si="419"/>
        <v>green</v>
      </c>
      <c r="CD3035" s="1" t="str">
        <f t="shared" si="420"/>
        <v>green</v>
      </c>
      <c r="CE3035" s="1" t="s">
        <v>243</v>
      </c>
      <c r="CF3035" s="1" t="str">
        <f t="shared" si="422"/>
        <v>orange</v>
      </c>
    </row>
    <row r="3036" spans="1:84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416"/>
        <v>green</v>
      </c>
      <c r="BY3036" s="1" t="str">
        <f t="shared" si="417"/>
        <v>green</v>
      </c>
      <c r="BZ3036" s="1" t="str">
        <f t="shared" si="415"/>
        <v>green</v>
      </c>
      <c r="CA3036" s="1" t="str">
        <f t="shared" si="423"/>
        <v>green</v>
      </c>
      <c r="CB3036" s="1" t="str">
        <f t="shared" si="418"/>
        <v>green</v>
      </c>
      <c r="CC3036" s="1" t="str">
        <f t="shared" si="419"/>
        <v>green</v>
      </c>
      <c r="CD3036" s="1" t="str">
        <f t="shared" si="420"/>
        <v>green</v>
      </c>
      <c r="CE3036" s="1" t="s">
        <v>243</v>
      </c>
      <c r="CF3036" s="1" t="str">
        <f t="shared" si="422"/>
        <v>orange</v>
      </c>
    </row>
    <row r="3037" spans="1:84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416"/>
        <v>green</v>
      </c>
      <c r="BY3037" s="1" t="str">
        <f t="shared" si="417"/>
        <v>green</v>
      </c>
      <c r="BZ3037" s="1" t="str">
        <f t="shared" si="415"/>
        <v>green</v>
      </c>
      <c r="CA3037" s="1" t="str">
        <f t="shared" si="423"/>
        <v>green</v>
      </c>
      <c r="CB3037" s="1" t="str">
        <f t="shared" si="418"/>
        <v>green</v>
      </c>
      <c r="CC3037" s="1" t="str">
        <f t="shared" si="419"/>
        <v>green</v>
      </c>
      <c r="CD3037" s="1" t="str">
        <f t="shared" si="420"/>
        <v>green</v>
      </c>
      <c r="CE3037" s="1" t="s">
        <v>243</v>
      </c>
      <c r="CF3037" s="1" t="str">
        <f t="shared" si="422"/>
        <v>orange</v>
      </c>
    </row>
    <row r="3038" spans="1:84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416"/>
        <v>green</v>
      </c>
      <c r="BY3038" s="1" t="str">
        <f t="shared" si="417"/>
        <v>green</v>
      </c>
      <c r="BZ3038" s="1" t="str">
        <f t="shared" si="415"/>
        <v>green</v>
      </c>
      <c r="CA3038" s="1" t="str">
        <f t="shared" si="423"/>
        <v>green</v>
      </c>
      <c r="CB3038" s="1" t="str">
        <f t="shared" si="418"/>
        <v>green</v>
      </c>
      <c r="CC3038" s="1" t="str">
        <f t="shared" si="419"/>
        <v>green</v>
      </c>
      <c r="CD3038" s="1" t="str">
        <f t="shared" si="420"/>
        <v>green</v>
      </c>
      <c r="CE3038" s="1" t="s">
        <v>243</v>
      </c>
      <c r="CF3038" s="1" t="str">
        <f t="shared" si="422"/>
        <v>orange</v>
      </c>
    </row>
    <row r="3039" spans="1:84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416"/>
        <v>green</v>
      </c>
      <c r="BY3039" s="1" t="str">
        <f t="shared" si="417"/>
        <v>green</v>
      </c>
      <c r="BZ3039" s="1" t="str">
        <f t="shared" si="415"/>
        <v>green</v>
      </c>
      <c r="CA3039" s="1" t="str">
        <f t="shared" si="423"/>
        <v>green</v>
      </c>
      <c r="CB3039" s="1" t="str">
        <f t="shared" si="418"/>
        <v>green</v>
      </c>
      <c r="CC3039" s="1" t="str">
        <f t="shared" si="419"/>
        <v>green</v>
      </c>
      <c r="CD3039" s="1" t="str">
        <f t="shared" si="420"/>
        <v>green</v>
      </c>
      <c r="CE3039" s="1" t="s">
        <v>243</v>
      </c>
      <c r="CF3039" s="1" t="str">
        <f t="shared" si="422"/>
        <v>orange</v>
      </c>
    </row>
    <row r="3040" spans="1:84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416"/>
        <v>green</v>
      </c>
      <c r="BY3040" s="1" t="str">
        <f t="shared" si="417"/>
        <v>green</v>
      </c>
      <c r="BZ3040" s="1" t="str">
        <f t="shared" si="415"/>
        <v>green</v>
      </c>
      <c r="CA3040" s="1" t="str">
        <f t="shared" si="423"/>
        <v>green</v>
      </c>
      <c r="CB3040" s="1" t="str">
        <f t="shared" si="418"/>
        <v>green</v>
      </c>
      <c r="CC3040" s="1" t="str">
        <f t="shared" si="419"/>
        <v>green</v>
      </c>
      <c r="CD3040" s="1" t="str">
        <f t="shared" si="420"/>
        <v>green</v>
      </c>
      <c r="CE3040" s="1" t="s">
        <v>243</v>
      </c>
      <c r="CF3040" s="1" t="str">
        <f t="shared" si="422"/>
        <v>orange</v>
      </c>
    </row>
    <row r="3041" spans="1:84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416"/>
        <v>green</v>
      </c>
      <c r="BY3041" s="1" t="str">
        <f t="shared" si="417"/>
        <v>green</v>
      </c>
      <c r="BZ3041" s="1" t="str">
        <f t="shared" si="415"/>
        <v>green</v>
      </c>
      <c r="CA3041" s="1" t="str">
        <f t="shared" si="423"/>
        <v>green</v>
      </c>
      <c r="CB3041" s="1" t="str">
        <f t="shared" si="418"/>
        <v>green</v>
      </c>
      <c r="CC3041" s="1" t="str">
        <f t="shared" si="419"/>
        <v>green</v>
      </c>
      <c r="CD3041" s="1" t="str">
        <f t="shared" si="420"/>
        <v>green</v>
      </c>
      <c r="CE3041" s="1" t="s">
        <v>243</v>
      </c>
      <c r="CF3041" s="1" t="str">
        <f t="shared" si="422"/>
        <v>orange</v>
      </c>
    </row>
    <row r="3042" spans="1:84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416"/>
        <v>green</v>
      </c>
      <c r="BY3042" s="1" t="str">
        <f t="shared" si="417"/>
        <v>green</v>
      </c>
      <c r="BZ3042" s="1" t="str">
        <f t="shared" si="415"/>
        <v>green</v>
      </c>
      <c r="CA3042" s="1" t="str">
        <f t="shared" si="423"/>
        <v>green</v>
      </c>
      <c r="CB3042" s="1" t="str">
        <f t="shared" si="418"/>
        <v>green</v>
      </c>
      <c r="CC3042" s="1" t="str">
        <f t="shared" si="419"/>
        <v>green</v>
      </c>
      <c r="CD3042" s="1" t="str">
        <f t="shared" si="420"/>
        <v>green</v>
      </c>
      <c r="CE3042" s="1" t="s">
        <v>9</v>
      </c>
      <c r="CF3042" s="1" t="str">
        <f t="shared" si="422"/>
        <v>green</v>
      </c>
    </row>
    <row r="3043" spans="1:84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424">BW3043</f>
        <v>green</v>
      </c>
      <c r="BY3043" s="1" t="str">
        <f t="shared" si="417"/>
        <v>green</v>
      </c>
      <c r="BZ3043" s="1" t="str">
        <f t="shared" si="415"/>
        <v>green</v>
      </c>
      <c r="CA3043" s="1" t="str">
        <f t="shared" si="423"/>
        <v>green</v>
      </c>
      <c r="CB3043" s="1" t="s">
        <v>243</v>
      </c>
      <c r="CC3043" s="1" t="str">
        <f t="shared" si="419"/>
        <v>orange</v>
      </c>
      <c r="CD3043" s="1" t="str">
        <f t="shared" si="420"/>
        <v>orange</v>
      </c>
      <c r="CE3043" s="1" t="str">
        <f t="shared" si="421"/>
        <v>orange</v>
      </c>
      <c r="CF3043" s="1" t="str">
        <f t="shared" si="422"/>
        <v>orange</v>
      </c>
    </row>
    <row r="3044" spans="1:84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424"/>
        <v>green</v>
      </c>
      <c r="BY3044" s="1" t="str">
        <f t="shared" si="417"/>
        <v>green</v>
      </c>
      <c r="BZ3044" s="1" t="str">
        <f t="shared" si="415"/>
        <v>green</v>
      </c>
      <c r="CA3044" s="1" t="str">
        <f t="shared" si="423"/>
        <v>green</v>
      </c>
      <c r="CB3044" s="1" t="s">
        <v>243</v>
      </c>
      <c r="CC3044" s="1" t="str">
        <f t="shared" si="419"/>
        <v>orange</v>
      </c>
      <c r="CD3044" s="1" t="str">
        <f t="shared" si="420"/>
        <v>orange</v>
      </c>
      <c r="CE3044" s="1" t="str">
        <f t="shared" si="421"/>
        <v>orange</v>
      </c>
      <c r="CF3044" s="1" t="str">
        <f t="shared" si="422"/>
        <v>orange</v>
      </c>
    </row>
    <row r="3045" spans="1:84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424"/>
        <v>green</v>
      </c>
      <c r="BY3045" s="1" t="str">
        <f t="shared" si="417"/>
        <v>green</v>
      </c>
      <c r="BZ3045" s="1" t="str">
        <f t="shared" si="415"/>
        <v>green</v>
      </c>
      <c r="CA3045" s="1" t="str">
        <f t="shared" si="423"/>
        <v>green</v>
      </c>
      <c r="CB3045" s="1" t="s">
        <v>243</v>
      </c>
      <c r="CC3045" s="1" t="str">
        <f t="shared" si="419"/>
        <v>orange</v>
      </c>
      <c r="CD3045" s="1" t="str">
        <f t="shared" si="420"/>
        <v>orange</v>
      </c>
      <c r="CE3045" s="1" t="str">
        <f t="shared" si="421"/>
        <v>orange</v>
      </c>
      <c r="CF3045" s="1" t="str">
        <f t="shared" si="422"/>
        <v>orange</v>
      </c>
    </row>
    <row r="3046" spans="1:84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424"/>
        <v>green</v>
      </c>
      <c r="BY3046" s="1" t="str">
        <f t="shared" si="417"/>
        <v>green</v>
      </c>
      <c r="BZ3046" s="1" t="str">
        <f t="shared" si="415"/>
        <v>green</v>
      </c>
      <c r="CA3046" s="1" t="str">
        <f t="shared" si="423"/>
        <v>green</v>
      </c>
      <c r="CB3046" s="1" t="s">
        <v>243</v>
      </c>
      <c r="CC3046" s="1" t="str">
        <f t="shared" si="419"/>
        <v>orange</v>
      </c>
      <c r="CD3046" s="1" t="str">
        <f t="shared" si="420"/>
        <v>orange</v>
      </c>
      <c r="CE3046" s="1" t="str">
        <f t="shared" si="421"/>
        <v>orange</v>
      </c>
      <c r="CF3046" s="1" t="str">
        <f t="shared" si="422"/>
        <v>orange</v>
      </c>
    </row>
    <row r="3047" spans="1:84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424"/>
        <v>green</v>
      </c>
      <c r="BY3047" s="1" t="str">
        <f t="shared" si="417"/>
        <v>green</v>
      </c>
      <c r="BZ3047" s="1" t="str">
        <f t="shared" si="415"/>
        <v>green</v>
      </c>
      <c r="CA3047" s="1" t="str">
        <f t="shared" si="423"/>
        <v>green</v>
      </c>
      <c r="CB3047" s="1" t="s">
        <v>243</v>
      </c>
      <c r="CC3047" s="1" t="str">
        <f t="shared" si="419"/>
        <v>orange</v>
      </c>
      <c r="CD3047" s="1" t="str">
        <f t="shared" si="420"/>
        <v>orange</v>
      </c>
      <c r="CE3047" s="1" t="str">
        <f t="shared" si="421"/>
        <v>orange</v>
      </c>
      <c r="CF3047" s="1" t="str">
        <f t="shared" si="422"/>
        <v>orange</v>
      </c>
    </row>
    <row r="3048" spans="1:84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424"/>
        <v>green</v>
      </c>
      <c r="BY3048" s="1" t="str">
        <f t="shared" si="417"/>
        <v>green</v>
      </c>
      <c r="BZ3048" s="1" t="str">
        <f t="shared" si="415"/>
        <v>green</v>
      </c>
      <c r="CA3048" s="1" t="str">
        <f t="shared" si="423"/>
        <v>green</v>
      </c>
      <c r="CB3048" s="1" t="s">
        <v>243</v>
      </c>
      <c r="CC3048" s="1" t="str">
        <f t="shared" si="419"/>
        <v>orange</v>
      </c>
      <c r="CD3048" s="1" t="str">
        <f t="shared" si="420"/>
        <v>orange</v>
      </c>
      <c r="CE3048" s="1" t="str">
        <f t="shared" si="421"/>
        <v>orange</v>
      </c>
      <c r="CF3048" s="1" t="str">
        <f t="shared" si="422"/>
        <v>orange</v>
      </c>
    </row>
    <row r="3049" spans="1:84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424"/>
        <v>green</v>
      </c>
      <c r="BY3049" s="1" t="str">
        <f t="shared" si="417"/>
        <v>green</v>
      </c>
      <c r="BZ3049" s="1" t="str">
        <f t="shared" si="415"/>
        <v>green</v>
      </c>
      <c r="CA3049" s="1" t="str">
        <f t="shared" si="423"/>
        <v>green</v>
      </c>
      <c r="CB3049" s="1" t="s">
        <v>243</v>
      </c>
      <c r="CC3049" s="1" t="str">
        <f t="shared" si="419"/>
        <v>orange</v>
      </c>
      <c r="CD3049" s="1" t="str">
        <f t="shared" si="420"/>
        <v>orange</v>
      </c>
      <c r="CE3049" s="1" t="str">
        <f t="shared" si="421"/>
        <v>orange</v>
      </c>
      <c r="CF3049" s="1" t="str">
        <f t="shared" si="422"/>
        <v>orange</v>
      </c>
    </row>
    <row r="3050" spans="1:84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424"/>
        <v>green</v>
      </c>
      <c r="BY3050" s="1" t="str">
        <f t="shared" si="417"/>
        <v>green</v>
      </c>
      <c r="BZ3050" s="1" t="str">
        <f t="shared" si="415"/>
        <v>green</v>
      </c>
      <c r="CA3050" s="1" t="str">
        <f t="shared" si="423"/>
        <v>green</v>
      </c>
      <c r="CB3050" s="1" t="s">
        <v>243</v>
      </c>
      <c r="CC3050" s="1" t="str">
        <f t="shared" si="419"/>
        <v>orange</v>
      </c>
      <c r="CD3050" s="1" t="str">
        <f t="shared" si="420"/>
        <v>orange</v>
      </c>
      <c r="CE3050" s="1" t="str">
        <f t="shared" si="421"/>
        <v>orange</v>
      </c>
      <c r="CF3050" s="1" t="str">
        <f t="shared" si="422"/>
        <v>orange</v>
      </c>
    </row>
    <row r="3051" spans="1:84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424"/>
        <v>green</v>
      </c>
      <c r="BY3051" s="1" t="str">
        <f t="shared" si="417"/>
        <v>green</v>
      </c>
      <c r="BZ3051" s="1" t="str">
        <f t="shared" si="415"/>
        <v>green</v>
      </c>
      <c r="CA3051" s="1" t="str">
        <f t="shared" si="423"/>
        <v>green</v>
      </c>
      <c r="CB3051" s="1" t="s">
        <v>243</v>
      </c>
      <c r="CC3051" s="1" t="str">
        <f t="shared" si="419"/>
        <v>orange</v>
      </c>
      <c r="CD3051" s="1" t="str">
        <f t="shared" si="420"/>
        <v>orange</v>
      </c>
      <c r="CE3051" s="1" t="str">
        <f t="shared" si="421"/>
        <v>orange</v>
      </c>
      <c r="CF3051" s="1" t="str">
        <f t="shared" si="422"/>
        <v>orange</v>
      </c>
    </row>
    <row r="3052" spans="1:84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424"/>
        <v>green</v>
      </c>
      <c r="BY3052" s="1" t="str">
        <f t="shared" si="417"/>
        <v>green</v>
      </c>
      <c r="BZ3052" s="1" t="str">
        <f t="shared" si="415"/>
        <v>green</v>
      </c>
      <c r="CA3052" s="1" t="str">
        <f t="shared" si="423"/>
        <v>green</v>
      </c>
      <c r="CB3052" s="1" t="s">
        <v>243</v>
      </c>
      <c r="CC3052" s="1" t="str">
        <f t="shared" si="419"/>
        <v>orange</v>
      </c>
      <c r="CD3052" s="1" t="str">
        <f t="shared" si="420"/>
        <v>orange</v>
      </c>
      <c r="CE3052" s="1" t="str">
        <f t="shared" si="421"/>
        <v>orange</v>
      </c>
      <c r="CF3052" s="1" t="str">
        <f t="shared" si="422"/>
        <v>orange</v>
      </c>
    </row>
    <row r="3053" spans="1:84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424"/>
        <v>green</v>
      </c>
      <c r="BY3053" s="1" t="str">
        <f t="shared" si="417"/>
        <v>green</v>
      </c>
      <c r="BZ3053" s="1" t="str">
        <f t="shared" si="415"/>
        <v>green</v>
      </c>
      <c r="CA3053" s="1" t="str">
        <f t="shared" si="423"/>
        <v>green</v>
      </c>
      <c r="CB3053" s="1" t="s">
        <v>243</v>
      </c>
      <c r="CC3053" s="1" t="str">
        <f t="shared" si="419"/>
        <v>orange</v>
      </c>
      <c r="CD3053" s="1" t="str">
        <f t="shared" si="420"/>
        <v>orange</v>
      </c>
      <c r="CE3053" s="1" t="str">
        <f t="shared" si="421"/>
        <v>orange</v>
      </c>
      <c r="CF3053" s="1" t="str">
        <f t="shared" si="422"/>
        <v>orange</v>
      </c>
    </row>
    <row r="3054" spans="1:84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424"/>
        <v>green</v>
      </c>
      <c r="BY3054" s="1" t="str">
        <f t="shared" si="417"/>
        <v>green</v>
      </c>
      <c r="BZ3054" s="1" t="str">
        <f t="shared" si="415"/>
        <v>green</v>
      </c>
      <c r="CA3054" s="1" t="str">
        <f t="shared" si="423"/>
        <v>green</v>
      </c>
      <c r="CB3054" s="1" t="s">
        <v>243</v>
      </c>
      <c r="CC3054" s="1" t="str">
        <f t="shared" si="419"/>
        <v>orange</v>
      </c>
      <c r="CD3054" s="1" t="str">
        <f t="shared" si="420"/>
        <v>orange</v>
      </c>
      <c r="CE3054" s="1" t="str">
        <f t="shared" si="421"/>
        <v>orange</v>
      </c>
      <c r="CF3054" s="1" t="str">
        <f t="shared" si="422"/>
        <v>orange</v>
      </c>
    </row>
    <row r="3055" spans="1:84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424"/>
        <v>green</v>
      </c>
      <c r="BY3055" s="1" t="str">
        <f t="shared" si="417"/>
        <v>green</v>
      </c>
      <c r="BZ3055" s="1" t="str">
        <f t="shared" si="415"/>
        <v>green</v>
      </c>
      <c r="CA3055" s="1" t="str">
        <f t="shared" si="423"/>
        <v>green</v>
      </c>
      <c r="CB3055" s="1" t="s">
        <v>243</v>
      </c>
      <c r="CC3055" s="1" t="str">
        <f t="shared" si="419"/>
        <v>orange</v>
      </c>
      <c r="CD3055" s="1" t="str">
        <f t="shared" si="420"/>
        <v>orange</v>
      </c>
      <c r="CE3055" s="1" t="str">
        <f t="shared" si="421"/>
        <v>orange</v>
      </c>
      <c r="CF3055" s="1" t="str">
        <f t="shared" si="422"/>
        <v>orange</v>
      </c>
    </row>
    <row r="3056" spans="1:84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424"/>
        <v>green</v>
      </c>
      <c r="BY3056" s="1" t="str">
        <f t="shared" si="417"/>
        <v>green</v>
      </c>
      <c r="BZ3056" s="1" t="str">
        <f t="shared" ref="BZ3056:BZ3114" si="425">BY3056</f>
        <v>green</v>
      </c>
      <c r="CA3056" s="1" t="str">
        <f t="shared" si="423"/>
        <v>green</v>
      </c>
      <c r="CB3056" s="1" t="s">
        <v>243</v>
      </c>
      <c r="CC3056" s="1" t="str">
        <f t="shared" si="419"/>
        <v>orange</v>
      </c>
      <c r="CD3056" s="1" t="str">
        <f t="shared" si="420"/>
        <v>orange</v>
      </c>
      <c r="CE3056" s="1" t="str">
        <f t="shared" si="421"/>
        <v>orange</v>
      </c>
      <c r="CF3056" s="1" t="str">
        <f t="shared" si="422"/>
        <v>orange</v>
      </c>
    </row>
    <row r="3057" spans="1:84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424"/>
        <v>green</v>
      </c>
      <c r="BY3057" s="1" t="str">
        <f t="shared" ref="BY3057:BY3120" si="426">BX3057</f>
        <v>green</v>
      </c>
      <c r="BZ3057" s="1" t="str">
        <f t="shared" si="425"/>
        <v>green</v>
      </c>
      <c r="CA3057" s="1" t="str">
        <f t="shared" si="423"/>
        <v>green</v>
      </c>
      <c r="CB3057" s="1" t="s">
        <v>243</v>
      </c>
      <c r="CC3057" s="1" t="str">
        <f t="shared" si="419"/>
        <v>orange</v>
      </c>
      <c r="CD3057" s="1" t="str">
        <f t="shared" si="420"/>
        <v>orange</v>
      </c>
      <c r="CE3057" s="1" t="str">
        <f t="shared" si="421"/>
        <v>orange</v>
      </c>
      <c r="CF3057" s="1" t="str">
        <f t="shared" si="422"/>
        <v>orange</v>
      </c>
    </row>
    <row r="3058" spans="1:84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424"/>
        <v>green</v>
      </c>
      <c r="BY3058" s="1" t="str">
        <f t="shared" si="426"/>
        <v>green</v>
      </c>
      <c r="BZ3058" s="1" t="str">
        <f t="shared" si="425"/>
        <v>green</v>
      </c>
      <c r="CA3058" s="1" t="str">
        <f t="shared" si="423"/>
        <v>green</v>
      </c>
      <c r="CB3058" s="1" t="s">
        <v>243</v>
      </c>
      <c r="CC3058" s="1" t="str">
        <f t="shared" si="419"/>
        <v>orange</v>
      </c>
      <c r="CD3058" s="1" t="str">
        <f t="shared" si="420"/>
        <v>orange</v>
      </c>
      <c r="CE3058" s="1" t="str">
        <f t="shared" si="421"/>
        <v>orange</v>
      </c>
      <c r="CF3058" s="1" t="str">
        <f t="shared" si="422"/>
        <v>orange</v>
      </c>
    </row>
    <row r="3059" spans="1:84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424"/>
        <v>green</v>
      </c>
      <c r="BY3059" s="1" t="str">
        <f t="shared" si="426"/>
        <v>green</v>
      </c>
      <c r="BZ3059" s="1" t="str">
        <f t="shared" si="425"/>
        <v>green</v>
      </c>
      <c r="CA3059" s="1" t="str">
        <f t="shared" si="423"/>
        <v>green</v>
      </c>
      <c r="CB3059" s="1" t="s">
        <v>243</v>
      </c>
      <c r="CC3059" s="1" t="str">
        <f t="shared" si="419"/>
        <v>orange</v>
      </c>
      <c r="CD3059" s="1" t="str">
        <f t="shared" si="420"/>
        <v>orange</v>
      </c>
      <c r="CE3059" s="1" t="str">
        <f t="shared" si="421"/>
        <v>orange</v>
      </c>
      <c r="CF3059" s="1" t="str">
        <f t="shared" si="422"/>
        <v>orange</v>
      </c>
    </row>
    <row r="3060" spans="1:84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424"/>
        <v>green</v>
      </c>
      <c r="BY3060" s="1" t="str">
        <f t="shared" si="426"/>
        <v>green</v>
      </c>
      <c r="BZ3060" s="1" t="str">
        <f t="shared" si="425"/>
        <v>green</v>
      </c>
      <c r="CA3060" s="1" t="str">
        <f t="shared" si="423"/>
        <v>green</v>
      </c>
      <c r="CB3060" s="1" t="s">
        <v>243</v>
      </c>
      <c r="CC3060" s="1" t="str">
        <f t="shared" si="419"/>
        <v>orange</v>
      </c>
      <c r="CD3060" s="1" t="str">
        <f t="shared" si="420"/>
        <v>orange</v>
      </c>
      <c r="CE3060" s="1" t="str">
        <f t="shared" si="421"/>
        <v>orange</v>
      </c>
      <c r="CF3060" s="1" t="str">
        <f t="shared" si="422"/>
        <v>orange</v>
      </c>
    </row>
    <row r="3061" spans="1:84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424"/>
        <v>green</v>
      </c>
      <c r="BY3061" s="1" t="str">
        <f t="shared" si="426"/>
        <v>green</v>
      </c>
      <c r="BZ3061" s="1" t="str">
        <f t="shared" si="425"/>
        <v>green</v>
      </c>
      <c r="CA3061" s="1" t="str">
        <f t="shared" si="423"/>
        <v>green</v>
      </c>
      <c r="CB3061" s="1" t="s">
        <v>243</v>
      </c>
      <c r="CC3061" s="1" t="str">
        <f t="shared" si="419"/>
        <v>orange</v>
      </c>
      <c r="CD3061" s="1" t="str">
        <f t="shared" si="420"/>
        <v>orange</v>
      </c>
      <c r="CE3061" s="1" t="str">
        <f t="shared" si="421"/>
        <v>orange</v>
      </c>
      <c r="CF3061" s="1" t="str">
        <f t="shared" si="422"/>
        <v>orange</v>
      </c>
    </row>
    <row r="3062" spans="1:84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424"/>
        <v>green</v>
      </c>
      <c r="BY3062" s="1" t="str">
        <f t="shared" si="426"/>
        <v>green</v>
      </c>
      <c r="BZ3062" s="1" t="str">
        <f t="shared" si="425"/>
        <v>green</v>
      </c>
      <c r="CA3062" s="1" t="str">
        <f t="shared" si="423"/>
        <v>green</v>
      </c>
      <c r="CB3062" s="1" t="s">
        <v>243</v>
      </c>
      <c r="CC3062" s="1" t="str">
        <f t="shared" si="419"/>
        <v>orange</v>
      </c>
      <c r="CD3062" s="1" t="str">
        <f t="shared" si="420"/>
        <v>orange</v>
      </c>
      <c r="CE3062" s="1" t="str">
        <f t="shared" si="421"/>
        <v>orange</v>
      </c>
      <c r="CF3062" s="1" t="str">
        <f t="shared" si="422"/>
        <v>orange</v>
      </c>
    </row>
    <row r="3063" spans="1:84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424"/>
        <v>green</v>
      </c>
      <c r="BY3063" s="1" t="str">
        <f t="shared" si="426"/>
        <v>green</v>
      </c>
      <c r="BZ3063" s="1" t="str">
        <f t="shared" si="425"/>
        <v>green</v>
      </c>
      <c r="CA3063" s="1" t="str">
        <f t="shared" si="423"/>
        <v>green</v>
      </c>
      <c r="CB3063" s="1" t="s">
        <v>243</v>
      </c>
      <c r="CC3063" s="1" t="str">
        <f t="shared" si="419"/>
        <v>orange</v>
      </c>
      <c r="CD3063" s="1" t="str">
        <f t="shared" si="420"/>
        <v>orange</v>
      </c>
      <c r="CE3063" s="1" t="str">
        <f t="shared" si="421"/>
        <v>orange</v>
      </c>
      <c r="CF3063" s="1" t="str">
        <f t="shared" si="422"/>
        <v>orange</v>
      </c>
    </row>
    <row r="3064" spans="1:84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424"/>
        <v>green</v>
      </c>
      <c r="BY3064" s="1" t="str">
        <f t="shared" si="426"/>
        <v>green</v>
      </c>
      <c r="BZ3064" s="1" t="str">
        <f t="shared" si="425"/>
        <v>green</v>
      </c>
      <c r="CA3064" s="1" t="str">
        <f t="shared" si="423"/>
        <v>green</v>
      </c>
      <c r="CB3064" s="1" t="s">
        <v>243</v>
      </c>
      <c r="CC3064" s="1" t="str">
        <f t="shared" si="419"/>
        <v>orange</v>
      </c>
      <c r="CD3064" s="1" t="str">
        <f t="shared" si="420"/>
        <v>orange</v>
      </c>
      <c r="CE3064" s="1" t="str">
        <f t="shared" si="421"/>
        <v>orange</v>
      </c>
      <c r="CF3064" s="1" t="str">
        <f t="shared" si="422"/>
        <v>orange</v>
      </c>
    </row>
    <row r="3065" spans="1:84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424"/>
        <v>green</v>
      </c>
      <c r="BY3065" s="1" t="str">
        <f t="shared" si="426"/>
        <v>green</v>
      </c>
      <c r="BZ3065" s="1" t="str">
        <f t="shared" si="425"/>
        <v>green</v>
      </c>
      <c r="CA3065" s="1" t="str">
        <f t="shared" si="423"/>
        <v>green</v>
      </c>
      <c r="CB3065" s="1" t="s">
        <v>243</v>
      </c>
      <c r="CC3065" s="1" t="str">
        <f t="shared" si="419"/>
        <v>orange</v>
      </c>
      <c r="CD3065" s="1" t="str">
        <f t="shared" si="420"/>
        <v>orange</v>
      </c>
      <c r="CE3065" s="1" t="str">
        <f t="shared" si="421"/>
        <v>orange</v>
      </c>
      <c r="CF3065" s="1" t="str">
        <f t="shared" si="422"/>
        <v>orange</v>
      </c>
    </row>
    <row r="3066" spans="1:84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424"/>
        <v>yellow</v>
      </c>
      <c r="BY3066" s="1" t="str">
        <f t="shared" si="426"/>
        <v>yellow</v>
      </c>
      <c r="BZ3066" s="1" t="str">
        <f t="shared" si="425"/>
        <v>yellow</v>
      </c>
      <c r="CA3066" s="1" t="str">
        <f t="shared" si="423"/>
        <v>yellow</v>
      </c>
      <c r="CB3066" s="1" t="str">
        <f t="shared" si="418"/>
        <v>yellow</v>
      </c>
      <c r="CC3066" s="1" t="str">
        <f t="shared" si="419"/>
        <v>yellow</v>
      </c>
      <c r="CD3066" s="1" t="str">
        <f t="shared" si="420"/>
        <v>yellow</v>
      </c>
      <c r="CE3066" s="1" t="s">
        <v>243</v>
      </c>
      <c r="CF3066" s="1" t="str">
        <f t="shared" si="422"/>
        <v>orange</v>
      </c>
    </row>
    <row r="3067" spans="1:84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424"/>
        <v>yellow</v>
      </c>
      <c r="BY3067" s="1" t="str">
        <f t="shared" si="426"/>
        <v>yellow</v>
      </c>
      <c r="BZ3067" s="1" t="str">
        <f t="shared" si="425"/>
        <v>yellow</v>
      </c>
      <c r="CA3067" s="1" t="str">
        <f t="shared" si="423"/>
        <v>yellow</v>
      </c>
      <c r="CB3067" s="1" t="str">
        <f t="shared" si="418"/>
        <v>yellow</v>
      </c>
      <c r="CC3067" s="1" t="str">
        <f t="shared" si="419"/>
        <v>yellow</v>
      </c>
      <c r="CD3067" s="1" t="str">
        <f t="shared" si="420"/>
        <v>yellow</v>
      </c>
      <c r="CE3067" s="1" t="s">
        <v>243</v>
      </c>
      <c r="CF3067" s="1" t="str">
        <f t="shared" si="422"/>
        <v>orange</v>
      </c>
    </row>
    <row r="3068" spans="1:84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424"/>
        <v>yellow</v>
      </c>
      <c r="BY3068" s="1" t="str">
        <f t="shared" si="426"/>
        <v>yellow</v>
      </c>
      <c r="BZ3068" s="1" t="str">
        <f t="shared" si="425"/>
        <v>yellow</v>
      </c>
      <c r="CA3068" s="1" t="str">
        <f t="shared" si="423"/>
        <v>yellow</v>
      </c>
      <c r="CB3068" s="1" t="str">
        <f t="shared" si="418"/>
        <v>yellow</v>
      </c>
      <c r="CC3068" s="1" t="str">
        <f t="shared" si="419"/>
        <v>yellow</v>
      </c>
      <c r="CD3068" s="1" t="str">
        <f t="shared" si="420"/>
        <v>yellow</v>
      </c>
      <c r="CE3068" s="1" t="s">
        <v>243</v>
      </c>
      <c r="CF3068" s="1" t="str">
        <f t="shared" si="422"/>
        <v>orange</v>
      </c>
    </row>
    <row r="3069" spans="1:84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424"/>
        <v>yellow</v>
      </c>
      <c r="BY3069" s="1" t="str">
        <f t="shared" si="426"/>
        <v>yellow</v>
      </c>
      <c r="BZ3069" s="1" t="str">
        <f t="shared" si="425"/>
        <v>yellow</v>
      </c>
      <c r="CA3069" s="1" t="str">
        <f t="shared" si="423"/>
        <v>yellow</v>
      </c>
      <c r="CB3069" s="1" t="str">
        <f t="shared" si="418"/>
        <v>yellow</v>
      </c>
      <c r="CC3069" s="1" t="str">
        <f t="shared" si="419"/>
        <v>yellow</v>
      </c>
      <c r="CD3069" s="1" t="str">
        <f t="shared" si="420"/>
        <v>yellow</v>
      </c>
      <c r="CE3069" s="1" t="s">
        <v>243</v>
      </c>
      <c r="CF3069" s="1" t="str">
        <f t="shared" si="422"/>
        <v>orange</v>
      </c>
    </row>
    <row r="3070" spans="1:84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424"/>
        <v>yellow</v>
      </c>
      <c r="BY3070" s="1" t="str">
        <f t="shared" si="426"/>
        <v>yellow</v>
      </c>
      <c r="BZ3070" s="1" t="str">
        <f t="shared" si="425"/>
        <v>yellow</v>
      </c>
      <c r="CA3070" s="1" t="str">
        <f t="shared" si="423"/>
        <v>yellow</v>
      </c>
      <c r="CB3070" s="1" t="str">
        <f t="shared" si="418"/>
        <v>yellow</v>
      </c>
      <c r="CC3070" s="1" t="str">
        <f t="shared" si="419"/>
        <v>yellow</v>
      </c>
      <c r="CD3070" s="1" t="str">
        <f t="shared" si="420"/>
        <v>yellow</v>
      </c>
      <c r="CE3070" s="1" t="s">
        <v>243</v>
      </c>
      <c r="CF3070" s="1" t="str">
        <f t="shared" si="422"/>
        <v>orange</v>
      </c>
    </row>
    <row r="3071" spans="1:84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424"/>
        <v>yellow</v>
      </c>
      <c r="BY3071" s="1" t="str">
        <f t="shared" si="426"/>
        <v>yellow</v>
      </c>
      <c r="BZ3071" s="1" t="str">
        <f t="shared" si="425"/>
        <v>yellow</v>
      </c>
      <c r="CA3071" s="1" t="str">
        <f t="shared" si="423"/>
        <v>yellow</v>
      </c>
      <c r="CB3071" s="1" t="str">
        <f t="shared" ref="CB3071:CB3134" si="427">CA3071</f>
        <v>yellow</v>
      </c>
      <c r="CC3071" s="1" t="str">
        <f t="shared" si="419"/>
        <v>yellow</v>
      </c>
      <c r="CD3071" s="1" t="str">
        <f t="shared" si="420"/>
        <v>yellow</v>
      </c>
      <c r="CE3071" s="1" t="s">
        <v>243</v>
      </c>
      <c r="CF3071" s="1" t="str">
        <f t="shared" si="422"/>
        <v>orange</v>
      </c>
    </row>
    <row r="3072" spans="1:84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424"/>
        <v>yellow</v>
      </c>
      <c r="BY3072" s="1" t="str">
        <f t="shared" si="426"/>
        <v>yellow</v>
      </c>
      <c r="BZ3072" s="1" t="str">
        <f t="shared" si="425"/>
        <v>yellow</v>
      </c>
      <c r="CA3072" s="1" t="str">
        <f t="shared" si="423"/>
        <v>yellow</v>
      </c>
      <c r="CB3072" s="1" t="str">
        <f t="shared" si="427"/>
        <v>yellow</v>
      </c>
      <c r="CC3072" s="1" t="str">
        <f t="shared" si="419"/>
        <v>yellow</v>
      </c>
      <c r="CD3072" s="1" t="str">
        <f t="shared" si="420"/>
        <v>yellow</v>
      </c>
      <c r="CE3072" s="1" t="s">
        <v>243</v>
      </c>
      <c r="CF3072" s="1" t="str">
        <f t="shared" si="422"/>
        <v>orange</v>
      </c>
    </row>
    <row r="3073" spans="1:84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424"/>
        <v>yellow</v>
      </c>
      <c r="BY3073" s="1" t="str">
        <f t="shared" si="426"/>
        <v>yellow</v>
      </c>
      <c r="BZ3073" s="1" t="str">
        <f t="shared" si="425"/>
        <v>yellow</v>
      </c>
      <c r="CA3073" s="1" t="str">
        <f t="shared" si="423"/>
        <v>yellow</v>
      </c>
      <c r="CB3073" s="1" t="str">
        <f t="shared" si="427"/>
        <v>yellow</v>
      </c>
      <c r="CC3073" s="1" t="str">
        <f t="shared" si="419"/>
        <v>yellow</v>
      </c>
      <c r="CD3073" s="1" t="str">
        <f t="shared" si="420"/>
        <v>yellow</v>
      </c>
      <c r="CE3073" s="1" t="s">
        <v>243</v>
      </c>
      <c r="CF3073" s="1" t="str">
        <f t="shared" si="422"/>
        <v>orange</v>
      </c>
    </row>
    <row r="3074" spans="1:84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424"/>
        <v>yellow</v>
      </c>
      <c r="BY3074" s="1" t="str">
        <f t="shared" si="426"/>
        <v>yellow</v>
      </c>
      <c r="BZ3074" s="1" t="str">
        <f t="shared" si="425"/>
        <v>yellow</v>
      </c>
      <c r="CA3074" s="1" t="str">
        <f t="shared" si="423"/>
        <v>yellow</v>
      </c>
      <c r="CB3074" s="1" t="str">
        <f t="shared" si="427"/>
        <v>yellow</v>
      </c>
      <c r="CC3074" s="1" t="str">
        <f t="shared" si="419"/>
        <v>yellow</v>
      </c>
      <c r="CD3074" s="1" t="str">
        <f t="shared" si="420"/>
        <v>yellow</v>
      </c>
      <c r="CE3074" s="1" t="s">
        <v>243</v>
      </c>
      <c r="CF3074" s="1" t="str">
        <f t="shared" si="422"/>
        <v>orange</v>
      </c>
    </row>
    <row r="3075" spans="1:84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424"/>
        <v>yellow</v>
      </c>
      <c r="BY3075" s="1" t="str">
        <f t="shared" si="426"/>
        <v>yellow</v>
      </c>
      <c r="BZ3075" s="1" t="str">
        <f t="shared" si="425"/>
        <v>yellow</v>
      </c>
      <c r="CA3075" s="1" t="str">
        <f t="shared" si="423"/>
        <v>yellow</v>
      </c>
      <c r="CB3075" s="1" t="str">
        <f t="shared" si="427"/>
        <v>yellow</v>
      </c>
      <c r="CC3075" s="1" t="str">
        <f t="shared" ref="CC3075:CC3138" si="428">CB3075</f>
        <v>yellow</v>
      </c>
      <c r="CD3075" s="1" t="str">
        <f t="shared" ref="CD3075:CD3138" si="429">CC3075</f>
        <v>yellow</v>
      </c>
      <c r="CE3075" s="1" t="s">
        <v>243</v>
      </c>
      <c r="CF3075" s="1" t="str">
        <f t="shared" ref="CF3075:CF3138" si="430">CE3075</f>
        <v>orange</v>
      </c>
    </row>
    <row r="3076" spans="1:84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424"/>
        <v>yellow</v>
      </c>
      <c r="BY3076" s="1" t="str">
        <f t="shared" si="426"/>
        <v>yellow</v>
      </c>
      <c r="BZ3076" s="1" t="str">
        <f t="shared" si="425"/>
        <v>yellow</v>
      </c>
      <c r="CA3076" s="1" t="str">
        <f t="shared" si="423"/>
        <v>yellow</v>
      </c>
      <c r="CB3076" s="1" t="str">
        <f t="shared" si="427"/>
        <v>yellow</v>
      </c>
      <c r="CC3076" s="1" t="str">
        <f t="shared" si="428"/>
        <v>yellow</v>
      </c>
      <c r="CD3076" s="1" t="str">
        <f t="shared" si="429"/>
        <v>yellow</v>
      </c>
      <c r="CE3076" s="1" t="s">
        <v>243</v>
      </c>
      <c r="CF3076" s="1" t="str">
        <f t="shared" si="430"/>
        <v>orange</v>
      </c>
    </row>
    <row r="3077" spans="1:84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424"/>
        <v>yellow</v>
      </c>
      <c r="BY3077" s="1" t="str">
        <f t="shared" si="426"/>
        <v>yellow</v>
      </c>
      <c r="BZ3077" s="1" t="str">
        <f t="shared" si="425"/>
        <v>yellow</v>
      </c>
      <c r="CA3077" s="1" t="str">
        <f t="shared" si="423"/>
        <v>yellow</v>
      </c>
      <c r="CB3077" s="1" t="str">
        <f t="shared" si="427"/>
        <v>yellow</v>
      </c>
      <c r="CC3077" s="1" t="str">
        <f t="shared" si="428"/>
        <v>yellow</v>
      </c>
      <c r="CD3077" s="1" t="str">
        <f t="shared" si="429"/>
        <v>yellow</v>
      </c>
      <c r="CE3077" s="1" t="s">
        <v>243</v>
      </c>
      <c r="CF3077" s="1" t="str">
        <f t="shared" si="430"/>
        <v>orange</v>
      </c>
    </row>
    <row r="3078" spans="1:84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424"/>
        <v>yellow</v>
      </c>
      <c r="BY3078" s="1" t="str">
        <f t="shared" si="426"/>
        <v>yellow</v>
      </c>
      <c r="BZ3078" s="1" t="str">
        <f t="shared" si="425"/>
        <v>yellow</v>
      </c>
      <c r="CA3078" s="1" t="str">
        <f t="shared" si="423"/>
        <v>yellow</v>
      </c>
      <c r="CB3078" s="1" t="str">
        <f t="shared" si="427"/>
        <v>yellow</v>
      </c>
      <c r="CC3078" s="1" t="str">
        <f t="shared" si="428"/>
        <v>yellow</v>
      </c>
      <c r="CD3078" s="1" t="str">
        <f t="shared" si="429"/>
        <v>yellow</v>
      </c>
      <c r="CE3078" s="1" t="s">
        <v>243</v>
      </c>
      <c r="CF3078" s="1" t="str">
        <f t="shared" si="430"/>
        <v>orange</v>
      </c>
    </row>
    <row r="3079" spans="1:84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424"/>
        <v>yellow</v>
      </c>
      <c r="BY3079" s="1" t="str">
        <f t="shared" si="426"/>
        <v>yellow</v>
      </c>
      <c r="BZ3079" s="1" t="str">
        <f t="shared" si="425"/>
        <v>yellow</v>
      </c>
      <c r="CA3079" s="1" t="str">
        <f t="shared" si="423"/>
        <v>yellow</v>
      </c>
      <c r="CB3079" s="1" t="str">
        <f t="shared" si="427"/>
        <v>yellow</v>
      </c>
      <c r="CC3079" s="1" t="str">
        <f t="shared" si="428"/>
        <v>yellow</v>
      </c>
      <c r="CD3079" s="1" t="str">
        <f t="shared" si="429"/>
        <v>yellow</v>
      </c>
      <c r="CE3079" s="1" t="s">
        <v>243</v>
      </c>
      <c r="CF3079" s="1" t="str">
        <f t="shared" si="430"/>
        <v>orange</v>
      </c>
    </row>
    <row r="3080" spans="1:84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424"/>
        <v>yellow</v>
      </c>
      <c r="BY3080" s="1" t="str">
        <f t="shared" si="426"/>
        <v>yellow</v>
      </c>
      <c r="BZ3080" s="1" t="str">
        <f t="shared" si="425"/>
        <v>yellow</v>
      </c>
      <c r="CA3080" s="1" t="str">
        <f t="shared" si="423"/>
        <v>yellow</v>
      </c>
      <c r="CB3080" s="1" t="str">
        <f t="shared" si="427"/>
        <v>yellow</v>
      </c>
      <c r="CC3080" s="1" t="str">
        <f t="shared" si="428"/>
        <v>yellow</v>
      </c>
      <c r="CD3080" s="1" t="str">
        <f t="shared" si="429"/>
        <v>yellow</v>
      </c>
      <c r="CE3080" s="1" t="s">
        <v>243</v>
      </c>
      <c r="CF3080" s="1" t="str">
        <f t="shared" si="430"/>
        <v>orange</v>
      </c>
    </row>
    <row r="3081" spans="1:84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424"/>
        <v>yellow</v>
      </c>
      <c r="BY3081" s="1" t="str">
        <f t="shared" si="426"/>
        <v>yellow</v>
      </c>
      <c r="BZ3081" s="1" t="str">
        <f t="shared" si="425"/>
        <v>yellow</v>
      </c>
      <c r="CA3081" s="1" t="str">
        <f t="shared" si="423"/>
        <v>yellow</v>
      </c>
      <c r="CB3081" s="1" t="str">
        <f t="shared" si="427"/>
        <v>yellow</v>
      </c>
      <c r="CC3081" s="1" t="str">
        <f t="shared" si="428"/>
        <v>yellow</v>
      </c>
      <c r="CD3081" s="1" t="str">
        <f t="shared" si="429"/>
        <v>yellow</v>
      </c>
      <c r="CE3081" s="1" t="s">
        <v>243</v>
      </c>
      <c r="CF3081" s="1" t="str">
        <f t="shared" si="430"/>
        <v>orange</v>
      </c>
    </row>
    <row r="3082" spans="1:84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424"/>
        <v>yellow</v>
      </c>
      <c r="BY3082" s="1" t="str">
        <f t="shared" si="426"/>
        <v>yellow</v>
      </c>
      <c r="BZ3082" s="1" t="str">
        <f t="shared" si="425"/>
        <v>yellow</v>
      </c>
      <c r="CA3082" s="1" t="str">
        <f t="shared" si="423"/>
        <v>yellow</v>
      </c>
      <c r="CB3082" s="1" t="str">
        <f t="shared" si="427"/>
        <v>yellow</v>
      </c>
      <c r="CC3082" s="1" t="str">
        <f t="shared" si="428"/>
        <v>yellow</v>
      </c>
      <c r="CD3082" s="1" t="str">
        <f t="shared" si="429"/>
        <v>yellow</v>
      </c>
      <c r="CE3082" s="1" t="s">
        <v>243</v>
      </c>
      <c r="CF3082" s="1" t="str">
        <f t="shared" si="430"/>
        <v>orange</v>
      </c>
    </row>
    <row r="3083" spans="1:84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424"/>
        <v>yellow</v>
      </c>
      <c r="BY3083" s="1" t="str">
        <f t="shared" si="426"/>
        <v>yellow</v>
      </c>
      <c r="BZ3083" s="1" t="str">
        <f t="shared" si="425"/>
        <v>yellow</v>
      </c>
      <c r="CA3083" s="1" t="str">
        <f t="shared" si="423"/>
        <v>yellow</v>
      </c>
      <c r="CB3083" s="1" t="str">
        <f t="shared" si="427"/>
        <v>yellow</v>
      </c>
      <c r="CC3083" s="1" t="str">
        <f t="shared" si="428"/>
        <v>yellow</v>
      </c>
      <c r="CD3083" s="1" t="str">
        <f t="shared" si="429"/>
        <v>yellow</v>
      </c>
      <c r="CE3083" s="1" t="s">
        <v>243</v>
      </c>
      <c r="CF3083" s="1" t="str">
        <f t="shared" si="430"/>
        <v>orange</v>
      </c>
    </row>
    <row r="3084" spans="1:84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424"/>
        <v>yellow</v>
      </c>
      <c r="BY3084" s="1" t="str">
        <f t="shared" si="426"/>
        <v>yellow</v>
      </c>
      <c r="BZ3084" s="1" t="str">
        <f t="shared" si="425"/>
        <v>yellow</v>
      </c>
      <c r="CA3084" s="1" t="str">
        <f t="shared" si="423"/>
        <v>yellow</v>
      </c>
      <c r="CB3084" s="1" t="str">
        <f t="shared" si="427"/>
        <v>yellow</v>
      </c>
      <c r="CC3084" s="1" t="str">
        <f t="shared" si="428"/>
        <v>yellow</v>
      </c>
      <c r="CD3084" s="1" t="str">
        <f t="shared" si="429"/>
        <v>yellow</v>
      </c>
      <c r="CE3084" s="1" t="s">
        <v>243</v>
      </c>
      <c r="CF3084" s="1" t="str">
        <f t="shared" si="430"/>
        <v>orange</v>
      </c>
    </row>
    <row r="3085" spans="1:84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424"/>
        <v>yellow</v>
      </c>
      <c r="BY3085" s="1" t="str">
        <f t="shared" si="426"/>
        <v>yellow</v>
      </c>
      <c r="BZ3085" s="1" t="str">
        <f t="shared" si="425"/>
        <v>yellow</v>
      </c>
      <c r="CA3085" s="1" t="str">
        <f t="shared" si="423"/>
        <v>yellow</v>
      </c>
      <c r="CB3085" s="1" t="str">
        <f t="shared" si="427"/>
        <v>yellow</v>
      </c>
      <c r="CC3085" s="1" t="str">
        <f t="shared" si="428"/>
        <v>yellow</v>
      </c>
      <c r="CD3085" s="1" t="str">
        <f t="shared" si="429"/>
        <v>yellow</v>
      </c>
      <c r="CE3085" s="1" t="s">
        <v>243</v>
      </c>
      <c r="CF3085" s="1" t="str">
        <f t="shared" si="430"/>
        <v>orange</v>
      </c>
    </row>
    <row r="3086" spans="1:84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424"/>
        <v>yellow</v>
      </c>
      <c r="BY3086" s="1" t="str">
        <f t="shared" si="426"/>
        <v>yellow</v>
      </c>
      <c r="BZ3086" s="1" t="str">
        <f t="shared" si="425"/>
        <v>yellow</v>
      </c>
      <c r="CA3086" s="1" t="str">
        <f t="shared" si="423"/>
        <v>yellow</v>
      </c>
      <c r="CB3086" s="1" t="str">
        <f t="shared" si="427"/>
        <v>yellow</v>
      </c>
      <c r="CC3086" s="1" t="str">
        <f t="shared" si="428"/>
        <v>yellow</v>
      </c>
      <c r="CD3086" s="1" t="str">
        <f t="shared" si="429"/>
        <v>yellow</v>
      </c>
      <c r="CE3086" s="1" t="s">
        <v>243</v>
      </c>
      <c r="CF3086" s="1" t="str">
        <f t="shared" si="430"/>
        <v>orange</v>
      </c>
    </row>
    <row r="3087" spans="1:84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424"/>
        <v>yellow</v>
      </c>
      <c r="BY3087" s="1" t="str">
        <f t="shared" si="426"/>
        <v>yellow</v>
      </c>
      <c r="BZ3087" s="1" t="str">
        <f t="shared" si="425"/>
        <v>yellow</v>
      </c>
      <c r="CA3087" s="1" t="str">
        <f t="shared" si="423"/>
        <v>yellow</v>
      </c>
      <c r="CB3087" s="1" t="str">
        <f t="shared" si="427"/>
        <v>yellow</v>
      </c>
      <c r="CC3087" s="1" t="str">
        <f t="shared" si="428"/>
        <v>yellow</v>
      </c>
      <c r="CD3087" s="1" t="str">
        <f t="shared" si="429"/>
        <v>yellow</v>
      </c>
      <c r="CE3087" s="1" t="s">
        <v>243</v>
      </c>
      <c r="CF3087" s="1" t="str">
        <f t="shared" si="430"/>
        <v>orange</v>
      </c>
    </row>
    <row r="3088" spans="1:84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424"/>
        <v>yellow</v>
      </c>
      <c r="BY3088" s="1" t="str">
        <f t="shared" si="426"/>
        <v>yellow</v>
      </c>
      <c r="BZ3088" s="1" t="str">
        <f t="shared" si="425"/>
        <v>yellow</v>
      </c>
      <c r="CA3088" s="1" t="str">
        <f t="shared" si="423"/>
        <v>yellow</v>
      </c>
      <c r="CB3088" s="1" t="str">
        <f t="shared" si="427"/>
        <v>yellow</v>
      </c>
      <c r="CC3088" s="1" t="str">
        <f t="shared" si="428"/>
        <v>yellow</v>
      </c>
      <c r="CD3088" s="1" t="str">
        <f t="shared" si="429"/>
        <v>yellow</v>
      </c>
      <c r="CE3088" s="1" t="s">
        <v>243</v>
      </c>
      <c r="CF3088" s="1" t="str">
        <f t="shared" si="430"/>
        <v>orange</v>
      </c>
    </row>
    <row r="3089" spans="1:84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424"/>
        <v>yellow</v>
      </c>
      <c r="BY3089" s="1" t="str">
        <f t="shared" si="426"/>
        <v>yellow</v>
      </c>
      <c r="BZ3089" s="1" t="str">
        <f t="shared" si="425"/>
        <v>yellow</v>
      </c>
      <c r="CA3089" s="1" t="s">
        <v>73</v>
      </c>
      <c r="CB3089" s="1" t="s">
        <v>243</v>
      </c>
      <c r="CC3089" s="1" t="str">
        <f t="shared" si="428"/>
        <v>orange</v>
      </c>
      <c r="CD3089" s="1" t="str">
        <f t="shared" si="429"/>
        <v>orange</v>
      </c>
      <c r="CE3089" s="1" t="s">
        <v>23</v>
      </c>
      <c r="CF3089" s="1" t="str">
        <f t="shared" si="430"/>
        <v>red</v>
      </c>
    </row>
    <row r="3090" spans="1:84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424"/>
        <v>yellow</v>
      </c>
      <c r="BY3090" s="1" t="str">
        <f t="shared" si="426"/>
        <v>yellow</v>
      </c>
      <c r="BZ3090" s="1" t="str">
        <f t="shared" si="425"/>
        <v>yellow</v>
      </c>
      <c r="CA3090" s="1" t="s">
        <v>73</v>
      </c>
      <c r="CB3090" s="1" t="s">
        <v>243</v>
      </c>
      <c r="CC3090" s="1" t="str">
        <f t="shared" si="428"/>
        <v>orange</v>
      </c>
      <c r="CD3090" s="1" t="str">
        <f t="shared" si="429"/>
        <v>orange</v>
      </c>
      <c r="CE3090" s="1" t="s">
        <v>23</v>
      </c>
      <c r="CF3090" s="1" t="str">
        <f t="shared" si="430"/>
        <v>red</v>
      </c>
    </row>
    <row r="3091" spans="1:84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424"/>
        <v>yellow</v>
      </c>
      <c r="BY3091" s="1" t="str">
        <f t="shared" si="426"/>
        <v>yellow</v>
      </c>
      <c r="BZ3091" s="1" t="str">
        <f t="shared" si="425"/>
        <v>yellow</v>
      </c>
      <c r="CA3091" s="1" t="s">
        <v>73</v>
      </c>
      <c r="CB3091" s="1" t="s">
        <v>243</v>
      </c>
      <c r="CC3091" s="1" t="str">
        <f t="shared" si="428"/>
        <v>orange</v>
      </c>
      <c r="CD3091" s="1" t="str">
        <f t="shared" si="429"/>
        <v>orange</v>
      </c>
      <c r="CE3091" s="1" t="s">
        <v>23</v>
      </c>
      <c r="CF3091" s="1" t="str">
        <f t="shared" si="430"/>
        <v>red</v>
      </c>
    </row>
    <row r="3092" spans="1:84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424"/>
        <v>yellow</v>
      </c>
      <c r="BY3092" s="1" t="str">
        <f t="shared" si="426"/>
        <v>yellow</v>
      </c>
      <c r="BZ3092" s="1" t="str">
        <f t="shared" si="425"/>
        <v>yellow</v>
      </c>
      <c r="CA3092" s="1" t="s">
        <v>73</v>
      </c>
      <c r="CB3092" s="1" t="s">
        <v>243</v>
      </c>
      <c r="CC3092" s="1" t="str">
        <f t="shared" si="428"/>
        <v>orange</v>
      </c>
      <c r="CD3092" s="1" t="str">
        <f t="shared" si="429"/>
        <v>orange</v>
      </c>
      <c r="CE3092" s="1" t="s">
        <v>23</v>
      </c>
      <c r="CF3092" s="1" t="str">
        <f t="shared" si="430"/>
        <v>red</v>
      </c>
    </row>
    <row r="3093" spans="1:84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424"/>
        <v>yellow</v>
      </c>
      <c r="BY3093" s="1" t="str">
        <f t="shared" si="426"/>
        <v>yellow</v>
      </c>
      <c r="BZ3093" s="1" t="str">
        <f t="shared" si="425"/>
        <v>yellow</v>
      </c>
      <c r="CA3093" s="1" t="s">
        <v>73</v>
      </c>
      <c r="CB3093" s="1" t="s">
        <v>243</v>
      </c>
      <c r="CC3093" s="1" t="str">
        <f t="shared" si="428"/>
        <v>orange</v>
      </c>
      <c r="CD3093" s="1" t="str">
        <f t="shared" si="429"/>
        <v>orange</v>
      </c>
      <c r="CE3093" s="1" t="s">
        <v>23</v>
      </c>
      <c r="CF3093" s="1" t="str">
        <f t="shared" si="430"/>
        <v>red</v>
      </c>
    </row>
    <row r="3094" spans="1:84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424"/>
        <v>yellow</v>
      </c>
      <c r="BY3094" s="1" t="str">
        <f t="shared" si="426"/>
        <v>yellow</v>
      </c>
      <c r="BZ3094" s="1" t="str">
        <f t="shared" si="425"/>
        <v>yellow</v>
      </c>
      <c r="CA3094" s="1" t="s">
        <v>73</v>
      </c>
      <c r="CB3094" s="1" t="s">
        <v>243</v>
      </c>
      <c r="CC3094" s="1" t="str">
        <f t="shared" si="428"/>
        <v>orange</v>
      </c>
      <c r="CD3094" s="1" t="str">
        <f t="shared" si="429"/>
        <v>orange</v>
      </c>
      <c r="CE3094" s="1" t="s">
        <v>23</v>
      </c>
      <c r="CF3094" s="1" t="str">
        <f t="shared" si="430"/>
        <v>red</v>
      </c>
    </row>
    <row r="3095" spans="1:84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424"/>
        <v>yellow</v>
      </c>
      <c r="BY3095" s="1" t="str">
        <f t="shared" si="426"/>
        <v>yellow</v>
      </c>
      <c r="BZ3095" s="1" t="str">
        <f t="shared" si="425"/>
        <v>yellow</v>
      </c>
      <c r="CA3095" s="1" t="s">
        <v>73</v>
      </c>
      <c r="CB3095" s="1" t="s">
        <v>243</v>
      </c>
      <c r="CC3095" s="1" t="str">
        <f t="shared" si="428"/>
        <v>orange</v>
      </c>
      <c r="CD3095" s="1" t="str">
        <f t="shared" si="429"/>
        <v>orange</v>
      </c>
      <c r="CE3095" s="1" t="s">
        <v>23</v>
      </c>
      <c r="CF3095" s="1" t="str">
        <f t="shared" si="430"/>
        <v>red</v>
      </c>
    </row>
    <row r="3096" spans="1:84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424"/>
        <v>yellow</v>
      </c>
      <c r="BY3096" s="1" t="str">
        <f t="shared" si="426"/>
        <v>yellow</v>
      </c>
      <c r="BZ3096" s="1" t="str">
        <f t="shared" si="425"/>
        <v>yellow</v>
      </c>
      <c r="CA3096" s="1" t="s">
        <v>73</v>
      </c>
      <c r="CB3096" s="1" t="s">
        <v>243</v>
      </c>
      <c r="CC3096" s="1" t="str">
        <f t="shared" si="428"/>
        <v>orange</v>
      </c>
      <c r="CD3096" s="1" t="str">
        <f t="shared" si="429"/>
        <v>orange</v>
      </c>
      <c r="CE3096" s="1" t="s">
        <v>23</v>
      </c>
      <c r="CF3096" s="1" t="str">
        <f t="shared" si="430"/>
        <v>red</v>
      </c>
    </row>
    <row r="3097" spans="1:84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424"/>
        <v>yellow</v>
      </c>
      <c r="BY3097" s="1" t="str">
        <f t="shared" si="426"/>
        <v>yellow</v>
      </c>
      <c r="BZ3097" s="1" t="str">
        <f t="shared" si="425"/>
        <v>yellow</v>
      </c>
      <c r="CA3097" s="1" t="s">
        <v>73</v>
      </c>
      <c r="CB3097" s="1" t="s">
        <v>243</v>
      </c>
      <c r="CC3097" s="1" t="str">
        <f t="shared" si="428"/>
        <v>orange</v>
      </c>
      <c r="CD3097" s="1" t="str">
        <f t="shared" si="429"/>
        <v>orange</v>
      </c>
      <c r="CE3097" s="1" t="s">
        <v>23</v>
      </c>
      <c r="CF3097" s="1" t="str">
        <f t="shared" si="430"/>
        <v>red</v>
      </c>
    </row>
    <row r="3098" spans="1:84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424"/>
        <v>yellow</v>
      </c>
      <c r="BY3098" s="1" t="str">
        <f t="shared" si="426"/>
        <v>yellow</v>
      </c>
      <c r="BZ3098" s="1" t="str">
        <f t="shared" si="425"/>
        <v>yellow</v>
      </c>
      <c r="CA3098" s="1" t="s">
        <v>73</v>
      </c>
      <c r="CB3098" s="1" t="s">
        <v>243</v>
      </c>
      <c r="CC3098" s="1" t="str">
        <f t="shared" si="428"/>
        <v>orange</v>
      </c>
      <c r="CD3098" s="1" t="str">
        <f t="shared" si="429"/>
        <v>orange</v>
      </c>
      <c r="CE3098" s="1" t="s">
        <v>23</v>
      </c>
      <c r="CF3098" s="1" t="str">
        <f t="shared" si="430"/>
        <v>red</v>
      </c>
    </row>
    <row r="3099" spans="1:84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424"/>
        <v>yellow</v>
      </c>
      <c r="BY3099" s="1" t="str">
        <f t="shared" si="426"/>
        <v>yellow</v>
      </c>
      <c r="BZ3099" s="1" t="str">
        <f t="shared" si="425"/>
        <v>yellow</v>
      </c>
      <c r="CA3099" s="1" t="s">
        <v>73</v>
      </c>
      <c r="CB3099" s="1" t="s">
        <v>243</v>
      </c>
      <c r="CC3099" s="1" t="str">
        <f t="shared" si="428"/>
        <v>orange</v>
      </c>
      <c r="CD3099" s="1" t="str">
        <f t="shared" si="429"/>
        <v>orange</v>
      </c>
      <c r="CE3099" s="1" t="s">
        <v>23</v>
      </c>
      <c r="CF3099" s="1" t="str">
        <f t="shared" si="430"/>
        <v>red</v>
      </c>
    </row>
    <row r="3100" spans="1:84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424"/>
        <v>yellow</v>
      </c>
      <c r="BY3100" s="1" t="str">
        <f t="shared" si="426"/>
        <v>yellow</v>
      </c>
      <c r="BZ3100" s="1" t="str">
        <f t="shared" si="425"/>
        <v>yellow</v>
      </c>
      <c r="CA3100" s="1" t="s">
        <v>73</v>
      </c>
      <c r="CB3100" s="1" t="s">
        <v>243</v>
      </c>
      <c r="CC3100" s="1" t="str">
        <f t="shared" si="428"/>
        <v>orange</v>
      </c>
      <c r="CD3100" s="1" t="str">
        <f t="shared" si="429"/>
        <v>orange</v>
      </c>
      <c r="CE3100" s="1" t="s">
        <v>23</v>
      </c>
      <c r="CF3100" s="1" t="str">
        <f t="shared" si="430"/>
        <v>red</v>
      </c>
    </row>
    <row r="3101" spans="1:84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424"/>
        <v>yellow</v>
      </c>
      <c r="BY3101" s="1" t="str">
        <f t="shared" si="426"/>
        <v>yellow</v>
      </c>
      <c r="BZ3101" s="1" t="str">
        <f t="shared" si="425"/>
        <v>yellow</v>
      </c>
      <c r="CA3101" s="1" t="s">
        <v>73</v>
      </c>
      <c r="CB3101" s="1" t="s">
        <v>243</v>
      </c>
      <c r="CC3101" s="1" t="str">
        <f t="shared" si="428"/>
        <v>orange</v>
      </c>
      <c r="CD3101" s="1" t="str">
        <f t="shared" si="429"/>
        <v>orange</v>
      </c>
      <c r="CE3101" s="1" t="s">
        <v>23</v>
      </c>
      <c r="CF3101" s="1" t="str">
        <f t="shared" si="430"/>
        <v>red</v>
      </c>
    </row>
    <row r="3102" spans="1:84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424"/>
        <v>yellow</v>
      </c>
      <c r="BY3102" s="1" t="str">
        <f t="shared" si="426"/>
        <v>yellow</v>
      </c>
      <c r="BZ3102" s="1" t="str">
        <f t="shared" si="425"/>
        <v>yellow</v>
      </c>
      <c r="CA3102" s="1" t="s">
        <v>73</v>
      </c>
      <c r="CB3102" s="1" t="s">
        <v>243</v>
      </c>
      <c r="CC3102" s="1" t="str">
        <f t="shared" si="428"/>
        <v>orange</v>
      </c>
      <c r="CD3102" s="1" t="str">
        <f t="shared" si="429"/>
        <v>orange</v>
      </c>
      <c r="CE3102" s="1" t="s">
        <v>23</v>
      </c>
      <c r="CF3102" s="1" t="str">
        <f t="shared" si="430"/>
        <v>red</v>
      </c>
    </row>
    <row r="3103" spans="1:84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424"/>
        <v>yellow</v>
      </c>
      <c r="BY3103" s="1" t="str">
        <f t="shared" si="426"/>
        <v>yellow</v>
      </c>
      <c r="BZ3103" s="1" t="str">
        <f t="shared" si="425"/>
        <v>yellow</v>
      </c>
      <c r="CA3103" s="1" t="s">
        <v>73</v>
      </c>
      <c r="CB3103" s="1" t="s">
        <v>243</v>
      </c>
      <c r="CC3103" s="1" t="str">
        <f t="shared" si="428"/>
        <v>orange</v>
      </c>
      <c r="CD3103" s="1" t="str">
        <f t="shared" si="429"/>
        <v>orange</v>
      </c>
      <c r="CE3103" s="1" t="s">
        <v>23</v>
      </c>
      <c r="CF3103" s="1" t="str">
        <f t="shared" si="430"/>
        <v>red</v>
      </c>
    </row>
    <row r="3104" spans="1:84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424"/>
        <v>yellow</v>
      </c>
      <c r="BY3104" s="1" t="str">
        <f t="shared" si="426"/>
        <v>yellow</v>
      </c>
      <c r="BZ3104" s="1" t="str">
        <f t="shared" si="425"/>
        <v>yellow</v>
      </c>
      <c r="CA3104" s="1" t="s">
        <v>73</v>
      </c>
      <c r="CB3104" s="1" t="s">
        <v>243</v>
      </c>
      <c r="CC3104" s="1" t="str">
        <f t="shared" si="428"/>
        <v>orange</v>
      </c>
      <c r="CD3104" s="1" t="str">
        <f t="shared" si="429"/>
        <v>orange</v>
      </c>
      <c r="CE3104" s="1" t="s">
        <v>23</v>
      </c>
      <c r="CF3104" s="1" t="str">
        <f t="shared" si="430"/>
        <v>red</v>
      </c>
    </row>
    <row r="3105" spans="1:84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424"/>
        <v>yellow</v>
      </c>
      <c r="BY3105" s="1" t="str">
        <f t="shared" si="426"/>
        <v>yellow</v>
      </c>
      <c r="BZ3105" s="1" t="str">
        <f t="shared" si="425"/>
        <v>yellow</v>
      </c>
      <c r="CA3105" s="1" t="s">
        <v>73</v>
      </c>
      <c r="CB3105" s="1" t="s">
        <v>243</v>
      </c>
      <c r="CC3105" s="1" t="str">
        <f t="shared" si="428"/>
        <v>orange</v>
      </c>
      <c r="CD3105" s="1" t="str">
        <f t="shared" si="429"/>
        <v>orange</v>
      </c>
      <c r="CE3105" s="1" t="s">
        <v>23</v>
      </c>
      <c r="CF3105" s="1" t="str">
        <f t="shared" si="430"/>
        <v>red</v>
      </c>
    </row>
    <row r="3106" spans="1:84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424"/>
        <v>yellow</v>
      </c>
      <c r="BY3106" s="1" t="str">
        <f t="shared" si="426"/>
        <v>yellow</v>
      </c>
      <c r="BZ3106" s="1" t="str">
        <f t="shared" si="425"/>
        <v>yellow</v>
      </c>
      <c r="CA3106" s="1" t="s">
        <v>73</v>
      </c>
      <c r="CB3106" s="1" t="s">
        <v>243</v>
      </c>
      <c r="CC3106" s="1" t="str">
        <f t="shared" si="428"/>
        <v>orange</v>
      </c>
      <c r="CD3106" s="1" t="str">
        <f t="shared" si="429"/>
        <v>orange</v>
      </c>
      <c r="CE3106" s="1" t="s">
        <v>23</v>
      </c>
      <c r="CF3106" s="1" t="str">
        <f t="shared" si="430"/>
        <v>red</v>
      </c>
    </row>
    <row r="3107" spans="1:84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431">BW3107</f>
        <v>yellow</v>
      </c>
      <c r="BY3107" s="1" t="str">
        <f t="shared" si="426"/>
        <v>yellow</v>
      </c>
      <c r="BZ3107" s="1" t="str">
        <f t="shared" si="425"/>
        <v>yellow</v>
      </c>
      <c r="CA3107" s="1" t="s">
        <v>73</v>
      </c>
      <c r="CB3107" s="1" t="s">
        <v>243</v>
      </c>
      <c r="CC3107" s="1" t="str">
        <f t="shared" si="428"/>
        <v>orange</v>
      </c>
      <c r="CD3107" s="1" t="str">
        <f t="shared" si="429"/>
        <v>orange</v>
      </c>
      <c r="CE3107" s="1" t="s">
        <v>23</v>
      </c>
      <c r="CF3107" s="1" t="str">
        <f t="shared" si="430"/>
        <v>red</v>
      </c>
    </row>
    <row r="3108" spans="1:84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431"/>
        <v>yellow</v>
      </c>
      <c r="BY3108" s="1" t="str">
        <f t="shared" si="426"/>
        <v>yellow</v>
      </c>
      <c r="BZ3108" s="1" t="str">
        <f t="shared" si="425"/>
        <v>yellow</v>
      </c>
      <c r="CA3108" s="1" t="s">
        <v>73</v>
      </c>
      <c r="CB3108" s="1" t="s">
        <v>243</v>
      </c>
      <c r="CC3108" s="1" t="str">
        <f t="shared" si="428"/>
        <v>orange</v>
      </c>
      <c r="CD3108" s="1" t="str">
        <f t="shared" si="429"/>
        <v>orange</v>
      </c>
      <c r="CE3108" s="1" t="s">
        <v>23</v>
      </c>
      <c r="CF3108" s="1" t="str">
        <f t="shared" si="430"/>
        <v>red</v>
      </c>
    </row>
    <row r="3109" spans="1:84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431"/>
        <v>yellow</v>
      </c>
      <c r="BY3109" s="1" t="str">
        <f t="shared" si="426"/>
        <v>yellow</v>
      </c>
      <c r="BZ3109" s="1" t="str">
        <f t="shared" si="425"/>
        <v>yellow</v>
      </c>
      <c r="CA3109" s="1" t="s">
        <v>73</v>
      </c>
      <c r="CB3109" s="1" t="s">
        <v>243</v>
      </c>
      <c r="CC3109" s="1" t="str">
        <f t="shared" si="428"/>
        <v>orange</v>
      </c>
      <c r="CD3109" s="1" t="str">
        <f t="shared" si="429"/>
        <v>orange</v>
      </c>
      <c r="CE3109" s="1" t="s">
        <v>23</v>
      </c>
      <c r="CF3109" s="1" t="str">
        <f t="shared" si="430"/>
        <v>red</v>
      </c>
    </row>
    <row r="3110" spans="1:84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431"/>
        <v>yellow</v>
      </c>
      <c r="BY3110" s="1" t="str">
        <f t="shared" si="426"/>
        <v>yellow</v>
      </c>
      <c r="BZ3110" s="1" t="str">
        <f t="shared" si="425"/>
        <v>yellow</v>
      </c>
      <c r="CA3110" s="1" t="s">
        <v>73</v>
      </c>
      <c r="CB3110" s="1" t="s">
        <v>243</v>
      </c>
      <c r="CC3110" s="1" t="str">
        <f t="shared" si="428"/>
        <v>orange</v>
      </c>
      <c r="CD3110" s="1" t="str">
        <f t="shared" si="429"/>
        <v>orange</v>
      </c>
      <c r="CE3110" s="1" t="s">
        <v>23</v>
      </c>
      <c r="CF3110" s="1" t="str">
        <f t="shared" si="430"/>
        <v>red</v>
      </c>
    </row>
    <row r="3111" spans="1:84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431"/>
        <v>yellow</v>
      </c>
      <c r="BY3111" s="1" t="str">
        <f t="shared" si="426"/>
        <v>yellow</v>
      </c>
      <c r="BZ3111" s="1" t="str">
        <f t="shared" si="425"/>
        <v>yellow</v>
      </c>
      <c r="CA3111" s="1" t="s">
        <v>73</v>
      </c>
      <c r="CB3111" s="1" t="s">
        <v>243</v>
      </c>
      <c r="CC3111" s="1" t="str">
        <f t="shared" si="428"/>
        <v>orange</v>
      </c>
      <c r="CD3111" s="1" t="str">
        <f t="shared" si="429"/>
        <v>orange</v>
      </c>
      <c r="CE3111" s="1" t="s">
        <v>23</v>
      </c>
      <c r="CF3111" s="1" t="str">
        <f t="shared" si="430"/>
        <v>red</v>
      </c>
    </row>
    <row r="3112" spans="1:84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431"/>
        <v>yellow</v>
      </c>
      <c r="BY3112" s="1" t="str">
        <f t="shared" si="426"/>
        <v>yellow</v>
      </c>
      <c r="BZ3112" s="1" t="str">
        <f t="shared" si="425"/>
        <v>yellow</v>
      </c>
      <c r="CA3112" s="1" t="s">
        <v>73</v>
      </c>
      <c r="CB3112" s="1" t="s">
        <v>243</v>
      </c>
      <c r="CC3112" s="1" t="str">
        <f t="shared" si="428"/>
        <v>orange</v>
      </c>
      <c r="CD3112" s="1" t="str">
        <f t="shared" si="429"/>
        <v>orange</v>
      </c>
      <c r="CE3112" s="1" t="s">
        <v>23</v>
      </c>
      <c r="CF3112" s="1" t="str">
        <f t="shared" si="430"/>
        <v>red</v>
      </c>
    </row>
    <row r="3113" spans="1:84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431"/>
        <v>yellow</v>
      </c>
      <c r="BY3113" s="1" t="str">
        <f t="shared" si="426"/>
        <v>yellow</v>
      </c>
      <c r="BZ3113" s="1" t="str">
        <f t="shared" si="425"/>
        <v>yellow</v>
      </c>
      <c r="CA3113" s="1" t="s">
        <v>73</v>
      </c>
      <c r="CB3113" s="1" t="s">
        <v>243</v>
      </c>
      <c r="CC3113" s="1" t="str">
        <f t="shared" si="428"/>
        <v>orange</v>
      </c>
      <c r="CD3113" s="1" t="str">
        <f t="shared" si="429"/>
        <v>orange</v>
      </c>
      <c r="CE3113" s="1" t="s">
        <v>23</v>
      </c>
      <c r="CF3113" s="1" t="str">
        <f t="shared" si="430"/>
        <v>red</v>
      </c>
    </row>
    <row r="3114" spans="1:84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431"/>
        <v>yellow</v>
      </c>
      <c r="BY3114" s="1" t="str">
        <f t="shared" si="426"/>
        <v>yellow</v>
      </c>
      <c r="BZ3114" s="1" t="str">
        <f t="shared" si="425"/>
        <v>yellow</v>
      </c>
      <c r="CA3114" s="1" t="s">
        <v>73</v>
      </c>
      <c r="CB3114" s="1" t="s">
        <v>243</v>
      </c>
      <c r="CC3114" s="1" t="str">
        <f t="shared" si="428"/>
        <v>orange</v>
      </c>
      <c r="CD3114" s="1" t="str">
        <f t="shared" si="429"/>
        <v>orange</v>
      </c>
      <c r="CE3114" s="1" t="s">
        <v>23</v>
      </c>
      <c r="CF3114" s="1" t="str">
        <f t="shared" si="430"/>
        <v>red</v>
      </c>
    </row>
    <row r="3115" spans="1:84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460</v>
      </c>
      <c r="H3115" s="1" t="s">
        <v>460</v>
      </c>
      <c r="I3115" s="1" t="s">
        <v>460</v>
      </c>
      <c r="J3115" s="1" t="s">
        <v>460</v>
      </c>
      <c r="K3115" s="1" t="s">
        <v>460</v>
      </c>
      <c r="L3115" s="1" t="s">
        <v>460</v>
      </c>
      <c r="M3115" s="1" t="s">
        <v>460</v>
      </c>
      <c r="N3115" s="1" t="s">
        <v>460</v>
      </c>
      <c r="O3115" s="1" t="s">
        <v>460</v>
      </c>
      <c r="P3115" s="1" t="s">
        <v>460</v>
      </c>
      <c r="Q3115" s="1" t="s">
        <v>460</v>
      </c>
      <c r="R3115" s="1" t="s">
        <v>460</v>
      </c>
      <c r="S3115" s="1" t="s">
        <v>460</v>
      </c>
      <c r="T3115" s="1" t="s">
        <v>460</v>
      </c>
      <c r="U3115" s="1" t="s">
        <v>460</v>
      </c>
      <c r="V3115" s="1" t="s">
        <v>460</v>
      </c>
      <c r="W3115" s="1" t="s">
        <v>460</v>
      </c>
      <c r="X3115" s="1" t="s">
        <v>460</v>
      </c>
      <c r="Y3115" s="1" t="s">
        <v>460</v>
      </c>
      <c r="Z3115" s="1" t="s">
        <v>460</v>
      </c>
      <c r="AA3115" s="1" t="s">
        <v>460</v>
      </c>
      <c r="AB3115" s="1" t="s">
        <v>460</v>
      </c>
      <c r="AC3115" s="1" t="s">
        <v>460</v>
      </c>
      <c r="AD3115" s="1" t="s">
        <v>460</v>
      </c>
      <c r="AE3115" s="1" t="s">
        <v>460</v>
      </c>
      <c r="AF3115" s="1" t="s">
        <v>460</v>
      </c>
      <c r="AG3115" s="1" t="s">
        <v>460</v>
      </c>
      <c r="AH3115" s="1" t="s">
        <v>460</v>
      </c>
      <c r="AI3115" s="1" t="s">
        <v>460</v>
      </c>
      <c r="AJ3115" s="1" t="s">
        <v>460</v>
      </c>
      <c r="AK3115" s="1" t="s">
        <v>460</v>
      </c>
      <c r="AL3115" s="1" t="s">
        <v>460</v>
      </c>
      <c r="AM3115" s="1" t="s">
        <v>460</v>
      </c>
      <c r="AN3115" s="1" t="s">
        <v>460</v>
      </c>
      <c r="AO3115" s="1" t="s">
        <v>460</v>
      </c>
      <c r="AP3115" s="1" t="s">
        <v>460</v>
      </c>
      <c r="AQ3115" s="1" t="s">
        <v>460</v>
      </c>
      <c r="AR3115" s="1" t="s">
        <v>460</v>
      </c>
      <c r="AS3115" s="1" t="s">
        <v>460</v>
      </c>
      <c r="AT3115" s="1" t="s">
        <v>460</v>
      </c>
      <c r="AU3115" s="1" t="s">
        <v>460</v>
      </c>
      <c r="AV3115" s="1" t="s">
        <v>460</v>
      </c>
      <c r="AW3115" s="1" t="s">
        <v>460</v>
      </c>
      <c r="AX3115" s="1" t="s">
        <v>460</v>
      </c>
      <c r="AY3115" s="1" t="s">
        <v>460</v>
      </c>
      <c r="AZ3115" s="1" t="s">
        <v>460</v>
      </c>
      <c r="BA3115" s="1" t="s">
        <v>460</v>
      </c>
      <c r="BB3115" s="1" t="s">
        <v>460</v>
      </c>
      <c r="BC3115" s="1" t="s">
        <v>460</v>
      </c>
      <c r="BD3115" s="1" t="s">
        <v>460</v>
      </c>
      <c r="BE3115" s="1" t="s">
        <v>460</v>
      </c>
      <c r="BF3115" s="1" t="s">
        <v>460</v>
      </c>
      <c r="BG3115" s="1" t="s">
        <v>460</v>
      </c>
      <c r="BH3115" s="1" t="s">
        <v>460</v>
      </c>
      <c r="BI3115" s="1" t="s">
        <v>460</v>
      </c>
      <c r="BJ3115" s="1" t="s">
        <v>460</v>
      </c>
      <c r="BK3115" s="1" t="s">
        <v>460</v>
      </c>
      <c r="BL3115" s="1" t="s">
        <v>460</v>
      </c>
      <c r="BM3115" s="1" t="s">
        <v>460</v>
      </c>
      <c r="BN3115" s="1" t="s">
        <v>460</v>
      </c>
      <c r="BO3115" s="1" t="s">
        <v>460</v>
      </c>
      <c r="BP3115" s="1" t="s">
        <v>460</v>
      </c>
      <c r="BQ3115" s="1" t="s">
        <v>460</v>
      </c>
      <c r="BR3115" s="1" t="s">
        <v>460</v>
      </c>
      <c r="BS3115" s="1" t="s">
        <v>460</v>
      </c>
      <c r="BT3115" s="1" t="s">
        <v>460</v>
      </c>
      <c r="BU3115" s="1" t="s">
        <v>460</v>
      </c>
      <c r="BV3115" s="1" t="s">
        <v>460</v>
      </c>
      <c r="BW3115" s="1" t="s">
        <v>460</v>
      </c>
      <c r="BX3115" s="1" t="s">
        <v>460</v>
      </c>
      <c r="BY3115" s="1" t="s">
        <v>460</v>
      </c>
      <c r="BZ3115" s="1" t="s">
        <v>460</v>
      </c>
      <c r="CA3115" s="1" t="s">
        <v>460</v>
      </c>
      <c r="CB3115" s="1" t="s">
        <v>460</v>
      </c>
      <c r="CC3115" s="1" t="s">
        <v>460</v>
      </c>
      <c r="CD3115" s="1" t="s">
        <v>460</v>
      </c>
      <c r="CE3115" s="1" t="s">
        <v>460</v>
      </c>
      <c r="CF3115" s="1" t="s">
        <v>460</v>
      </c>
    </row>
    <row r="3116" spans="1:84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460</v>
      </c>
      <c r="H3116" s="1" t="s">
        <v>460</v>
      </c>
      <c r="I3116" s="1" t="s">
        <v>460</v>
      </c>
      <c r="J3116" s="1" t="s">
        <v>460</v>
      </c>
      <c r="K3116" s="1" t="s">
        <v>460</v>
      </c>
      <c r="L3116" s="1" t="s">
        <v>460</v>
      </c>
      <c r="M3116" s="1" t="s">
        <v>460</v>
      </c>
      <c r="N3116" s="1" t="s">
        <v>460</v>
      </c>
      <c r="O3116" s="1" t="s">
        <v>460</v>
      </c>
      <c r="P3116" s="1" t="s">
        <v>460</v>
      </c>
      <c r="Q3116" s="1" t="s">
        <v>460</v>
      </c>
      <c r="R3116" s="1" t="s">
        <v>460</v>
      </c>
      <c r="S3116" s="1" t="s">
        <v>460</v>
      </c>
      <c r="T3116" s="1" t="s">
        <v>460</v>
      </c>
      <c r="U3116" s="1" t="s">
        <v>460</v>
      </c>
      <c r="V3116" s="1" t="s">
        <v>460</v>
      </c>
      <c r="W3116" s="1" t="s">
        <v>460</v>
      </c>
      <c r="X3116" s="1" t="s">
        <v>460</v>
      </c>
      <c r="Y3116" s="1" t="s">
        <v>460</v>
      </c>
      <c r="Z3116" s="1" t="s">
        <v>460</v>
      </c>
      <c r="AA3116" s="1" t="s">
        <v>460</v>
      </c>
      <c r="AB3116" s="1" t="s">
        <v>460</v>
      </c>
      <c r="AC3116" s="1" t="s">
        <v>460</v>
      </c>
      <c r="AD3116" s="1" t="s">
        <v>460</v>
      </c>
      <c r="AE3116" s="1" t="s">
        <v>460</v>
      </c>
      <c r="AF3116" s="1" t="s">
        <v>460</v>
      </c>
      <c r="AG3116" s="1" t="s">
        <v>460</v>
      </c>
      <c r="AH3116" s="1" t="s">
        <v>460</v>
      </c>
      <c r="AI3116" s="1" t="s">
        <v>460</v>
      </c>
      <c r="AJ3116" s="1" t="s">
        <v>460</v>
      </c>
      <c r="AK3116" s="1" t="s">
        <v>460</v>
      </c>
      <c r="AL3116" s="1" t="s">
        <v>460</v>
      </c>
      <c r="AM3116" s="1" t="s">
        <v>460</v>
      </c>
      <c r="AN3116" s="1" t="s">
        <v>460</v>
      </c>
      <c r="AO3116" s="1" t="s">
        <v>460</v>
      </c>
      <c r="AP3116" s="1" t="s">
        <v>460</v>
      </c>
      <c r="AQ3116" s="1" t="s">
        <v>460</v>
      </c>
      <c r="AR3116" s="1" t="s">
        <v>460</v>
      </c>
      <c r="AS3116" s="1" t="s">
        <v>460</v>
      </c>
      <c r="AT3116" s="1" t="s">
        <v>460</v>
      </c>
      <c r="AU3116" s="1" t="s">
        <v>460</v>
      </c>
      <c r="AV3116" s="1" t="s">
        <v>460</v>
      </c>
      <c r="AW3116" s="1" t="s">
        <v>460</v>
      </c>
      <c r="AX3116" s="1" t="s">
        <v>460</v>
      </c>
      <c r="AY3116" s="1" t="s">
        <v>460</v>
      </c>
      <c r="AZ3116" s="1" t="s">
        <v>460</v>
      </c>
      <c r="BA3116" s="1" t="s">
        <v>460</v>
      </c>
      <c r="BB3116" s="1" t="s">
        <v>460</v>
      </c>
      <c r="BC3116" s="1" t="s">
        <v>460</v>
      </c>
      <c r="BD3116" s="1" t="s">
        <v>460</v>
      </c>
      <c r="BE3116" s="1" t="s">
        <v>460</v>
      </c>
      <c r="BF3116" s="1" t="s">
        <v>460</v>
      </c>
      <c r="BG3116" s="1" t="s">
        <v>460</v>
      </c>
      <c r="BH3116" s="1" t="s">
        <v>460</v>
      </c>
      <c r="BI3116" s="1" t="s">
        <v>460</v>
      </c>
      <c r="BJ3116" s="1" t="s">
        <v>460</v>
      </c>
      <c r="BK3116" s="1" t="s">
        <v>460</v>
      </c>
      <c r="BL3116" s="1" t="s">
        <v>460</v>
      </c>
      <c r="BM3116" s="1" t="s">
        <v>460</v>
      </c>
      <c r="BN3116" s="1" t="s">
        <v>460</v>
      </c>
      <c r="BO3116" s="1" t="s">
        <v>460</v>
      </c>
      <c r="BP3116" s="1" t="s">
        <v>460</v>
      </c>
      <c r="BQ3116" s="1" t="s">
        <v>460</v>
      </c>
      <c r="BR3116" s="1" t="s">
        <v>460</v>
      </c>
      <c r="BS3116" s="1" t="s">
        <v>460</v>
      </c>
      <c r="BT3116" s="1" t="s">
        <v>460</v>
      </c>
      <c r="BU3116" s="1" t="s">
        <v>460</v>
      </c>
      <c r="BV3116" s="1" t="s">
        <v>460</v>
      </c>
      <c r="BW3116" s="1" t="s">
        <v>460</v>
      </c>
      <c r="BX3116" s="1" t="s">
        <v>460</v>
      </c>
      <c r="BY3116" s="1" t="s">
        <v>460</v>
      </c>
      <c r="BZ3116" s="1" t="s">
        <v>460</v>
      </c>
      <c r="CA3116" s="1" t="s">
        <v>460</v>
      </c>
      <c r="CB3116" s="1" t="s">
        <v>460</v>
      </c>
      <c r="CC3116" s="1" t="s">
        <v>460</v>
      </c>
      <c r="CD3116" s="1" t="s">
        <v>460</v>
      </c>
      <c r="CE3116" s="1" t="s">
        <v>460</v>
      </c>
      <c r="CF3116" s="1" t="s">
        <v>460</v>
      </c>
    </row>
    <row r="3117" spans="1:84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460</v>
      </c>
      <c r="H3117" s="1" t="s">
        <v>460</v>
      </c>
      <c r="I3117" s="1" t="s">
        <v>460</v>
      </c>
      <c r="J3117" s="1" t="s">
        <v>460</v>
      </c>
      <c r="K3117" s="1" t="s">
        <v>460</v>
      </c>
      <c r="L3117" s="1" t="s">
        <v>460</v>
      </c>
      <c r="M3117" s="1" t="s">
        <v>460</v>
      </c>
      <c r="N3117" s="1" t="s">
        <v>460</v>
      </c>
      <c r="O3117" s="1" t="s">
        <v>460</v>
      </c>
      <c r="P3117" s="1" t="s">
        <v>460</v>
      </c>
      <c r="Q3117" s="1" t="s">
        <v>460</v>
      </c>
      <c r="R3117" s="1" t="s">
        <v>460</v>
      </c>
      <c r="S3117" s="1" t="s">
        <v>460</v>
      </c>
      <c r="T3117" s="1" t="s">
        <v>460</v>
      </c>
      <c r="U3117" s="1" t="s">
        <v>460</v>
      </c>
      <c r="V3117" s="1" t="s">
        <v>460</v>
      </c>
      <c r="W3117" s="1" t="s">
        <v>460</v>
      </c>
      <c r="X3117" s="1" t="s">
        <v>460</v>
      </c>
      <c r="Y3117" s="1" t="s">
        <v>460</v>
      </c>
      <c r="Z3117" s="1" t="s">
        <v>460</v>
      </c>
      <c r="AA3117" s="1" t="s">
        <v>460</v>
      </c>
      <c r="AB3117" s="1" t="s">
        <v>460</v>
      </c>
      <c r="AC3117" s="1" t="s">
        <v>460</v>
      </c>
      <c r="AD3117" s="1" t="s">
        <v>460</v>
      </c>
      <c r="AE3117" s="1" t="s">
        <v>460</v>
      </c>
      <c r="AF3117" s="1" t="s">
        <v>460</v>
      </c>
      <c r="AG3117" s="1" t="s">
        <v>460</v>
      </c>
      <c r="AH3117" s="1" t="s">
        <v>460</v>
      </c>
      <c r="AI3117" s="1" t="s">
        <v>460</v>
      </c>
      <c r="AJ3117" s="1" t="s">
        <v>460</v>
      </c>
      <c r="AK3117" s="1" t="s">
        <v>460</v>
      </c>
      <c r="AL3117" s="1" t="s">
        <v>460</v>
      </c>
      <c r="AM3117" s="1" t="s">
        <v>460</v>
      </c>
      <c r="AN3117" s="1" t="s">
        <v>460</v>
      </c>
      <c r="AO3117" s="1" t="s">
        <v>460</v>
      </c>
      <c r="AP3117" s="1" t="s">
        <v>460</v>
      </c>
      <c r="AQ3117" s="1" t="s">
        <v>460</v>
      </c>
      <c r="AR3117" s="1" t="s">
        <v>460</v>
      </c>
      <c r="AS3117" s="1" t="s">
        <v>460</v>
      </c>
      <c r="AT3117" s="1" t="s">
        <v>460</v>
      </c>
      <c r="AU3117" s="1" t="s">
        <v>460</v>
      </c>
      <c r="AV3117" s="1" t="s">
        <v>460</v>
      </c>
      <c r="AW3117" s="1" t="s">
        <v>460</v>
      </c>
      <c r="AX3117" s="1" t="s">
        <v>460</v>
      </c>
      <c r="AY3117" s="1" t="s">
        <v>460</v>
      </c>
      <c r="AZ3117" s="1" t="s">
        <v>460</v>
      </c>
      <c r="BA3117" s="1" t="s">
        <v>460</v>
      </c>
      <c r="BB3117" s="1" t="s">
        <v>460</v>
      </c>
      <c r="BC3117" s="1" t="s">
        <v>460</v>
      </c>
      <c r="BD3117" s="1" t="s">
        <v>460</v>
      </c>
      <c r="BE3117" s="1" t="s">
        <v>460</v>
      </c>
      <c r="BF3117" s="1" t="s">
        <v>460</v>
      </c>
      <c r="BG3117" s="1" t="s">
        <v>460</v>
      </c>
      <c r="BH3117" s="1" t="s">
        <v>460</v>
      </c>
      <c r="BI3117" s="1" t="s">
        <v>460</v>
      </c>
      <c r="BJ3117" s="1" t="s">
        <v>460</v>
      </c>
      <c r="BK3117" s="1" t="s">
        <v>460</v>
      </c>
      <c r="BL3117" s="1" t="s">
        <v>460</v>
      </c>
      <c r="BM3117" s="1" t="s">
        <v>460</v>
      </c>
      <c r="BN3117" s="1" t="s">
        <v>460</v>
      </c>
      <c r="BO3117" s="1" t="s">
        <v>460</v>
      </c>
      <c r="BP3117" s="1" t="s">
        <v>460</v>
      </c>
      <c r="BQ3117" s="1" t="s">
        <v>460</v>
      </c>
      <c r="BR3117" s="1" t="s">
        <v>460</v>
      </c>
      <c r="BS3117" s="1" t="s">
        <v>460</v>
      </c>
      <c r="BT3117" s="1" t="s">
        <v>460</v>
      </c>
      <c r="BU3117" s="1" t="s">
        <v>460</v>
      </c>
      <c r="BV3117" s="1" t="s">
        <v>460</v>
      </c>
      <c r="BW3117" s="1" t="s">
        <v>460</v>
      </c>
      <c r="BX3117" s="1" t="s">
        <v>460</v>
      </c>
      <c r="BY3117" s="1" t="s">
        <v>460</v>
      </c>
      <c r="BZ3117" s="1" t="s">
        <v>460</v>
      </c>
      <c r="CA3117" s="1" t="s">
        <v>460</v>
      </c>
      <c r="CB3117" s="1" t="s">
        <v>460</v>
      </c>
      <c r="CC3117" s="1" t="s">
        <v>460</v>
      </c>
      <c r="CD3117" s="1" t="s">
        <v>460</v>
      </c>
      <c r="CE3117" s="1" t="s">
        <v>460</v>
      </c>
      <c r="CF3117" s="1" t="s">
        <v>460</v>
      </c>
    </row>
    <row r="3118" spans="1:84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460</v>
      </c>
      <c r="H3118" s="1" t="s">
        <v>460</v>
      </c>
      <c r="I3118" s="1" t="s">
        <v>460</v>
      </c>
      <c r="J3118" s="1" t="s">
        <v>460</v>
      </c>
      <c r="K3118" s="1" t="s">
        <v>460</v>
      </c>
      <c r="L3118" s="1" t="s">
        <v>460</v>
      </c>
      <c r="M3118" s="1" t="s">
        <v>460</v>
      </c>
      <c r="N3118" s="1" t="s">
        <v>460</v>
      </c>
      <c r="O3118" s="1" t="s">
        <v>460</v>
      </c>
      <c r="P3118" s="1" t="s">
        <v>460</v>
      </c>
      <c r="Q3118" s="1" t="s">
        <v>460</v>
      </c>
      <c r="R3118" s="1" t="s">
        <v>460</v>
      </c>
      <c r="S3118" s="1" t="s">
        <v>460</v>
      </c>
      <c r="T3118" s="1" t="s">
        <v>460</v>
      </c>
      <c r="U3118" s="1" t="s">
        <v>460</v>
      </c>
      <c r="V3118" s="1" t="s">
        <v>460</v>
      </c>
      <c r="W3118" s="1" t="s">
        <v>460</v>
      </c>
      <c r="X3118" s="1" t="s">
        <v>460</v>
      </c>
      <c r="Y3118" s="1" t="s">
        <v>460</v>
      </c>
      <c r="Z3118" s="1" t="s">
        <v>460</v>
      </c>
      <c r="AA3118" s="1" t="s">
        <v>460</v>
      </c>
      <c r="AB3118" s="1" t="s">
        <v>460</v>
      </c>
      <c r="AC3118" s="1" t="s">
        <v>460</v>
      </c>
      <c r="AD3118" s="1" t="s">
        <v>460</v>
      </c>
      <c r="AE3118" s="1" t="s">
        <v>460</v>
      </c>
      <c r="AF3118" s="1" t="s">
        <v>460</v>
      </c>
      <c r="AG3118" s="1" t="s">
        <v>460</v>
      </c>
      <c r="AH3118" s="1" t="s">
        <v>460</v>
      </c>
      <c r="AI3118" s="1" t="s">
        <v>460</v>
      </c>
      <c r="AJ3118" s="1" t="s">
        <v>460</v>
      </c>
      <c r="AK3118" s="1" t="s">
        <v>460</v>
      </c>
      <c r="AL3118" s="1" t="s">
        <v>460</v>
      </c>
      <c r="AM3118" s="1" t="s">
        <v>460</v>
      </c>
      <c r="AN3118" s="1" t="s">
        <v>460</v>
      </c>
      <c r="AO3118" s="1" t="s">
        <v>460</v>
      </c>
      <c r="AP3118" s="1" t="s">
        <v>460</v>
      </c>
      <c r="AQ3118" s="1" t="s">
        <v>460</v>
      </c>
      <c r="AR3118" s="1" t="s">
        <v>460</v>
      </c>
      <c r="AS3118" s="1" t="s">
        <v>460</v>
      </c>
      <c r="AT3118" s="1" t="s">
        <v>460</v>
      </c>
      <c r="AU3118" s="1" t="s">
        <v>460</v>
      </c>
      <c r="AV3118" s="1" t="s">
        <v>460</v>
      </c>
      <c r="AW3118" s="1" t="s">
        <v>460</v>
      </c>
      <c r="AX3118" s="1" t="s">
        <v>460</v>
      </c>
      <c r="AY3118" s="1" t="s">
        <v>460</v>
      </c>
      <c r="AZ3118" s="1" t="s">
        <v>460</v>
      </c>
      <c r="BA3118" s="1" t="s">
        <v>460</v>
      </c>
      <c r="BB3118" s="1" t="s">
        <v>460</v>
      </c>
      <c r="BC3118" s="1" t="s">
        <v>460</v>
      </c>
      <c r="BD3118" s="1" t="s">
        <v>460</v>
      </c>
      <c r="BE3118" s="1" t="s">
        <v>460</v>
      </c>
      <c r="BF3118" s="1" t="s">
        <v>460</v>
      </c>
      <c r="BG3118" s="1" t="s">
        <v>460</v>
      </c>
      <c r="BH3118" s="1" t="s">
        <v>460</v>
      </c>
      <c r="BI3118" s="1" t="s">
        <v>460</v>
      </c>
      <c r="BJ3118" s="1" t="s">
        <v>460</v>
      </c>
      <c r="BK3118" s="1" t="s">
        <v>460</v>
      </c>
      <c r="BL3118" s="1" t="s">
        <v>460</v>
      </c>
      <c r="BM3118" s="1" t="s">
        <v>460</v>
      </c>
      <c r="BN3118" s="1" t="s">
        <v>460</v>
      </c>
      <c r="BO3118" s="1" t="s">
        <v>460</v>
      </c>
      <c r="BP3118" s="1" t="s">
        <v>460</v>
      </c>
      <c r="BQ3118" s="1" t="s">
        <v>460</v>
      </c>
      <c r="BR3118" s="1" t="s">
        <v>460</v>
      </c>
      <c r="BS3118" s="1" t="s">
        <v>460</v>
      </c>
      <c r="BT3118" s="1" t="s">
        <v>460</v>
      </c>
      <c r="BU3118" s="1" t="s">
        <v>460</v>
      </c>
      <c r="BV3118" s="1" t="s">
        <v>460</v>
      </c>
      <c r="BW3118" s="1" t="s">
        <v>460</v>
      </c>
      <c r="BX3118" s="1" t="s">
        <v>460</v>
      </c>
      <c r="BY3118" s="1" t="s">
        <v>460</v>
      </c>
      <c r="BZ3118" s="1" t="s">
        <v>460</v>
      </c>
      <c r="CA3118" s="1" t="s">
        <v>460</v>
      </c>
      <c r="CB3118" s="1" t="s">
        <v>460</v>
      </c>
      <c r="CC3118" s="1" t="s">
        <v>460</v>
      </c>
      <c r="CD3118" s="1" t="s">
        <v>460</v>
      </c>
      <c r="CE3118" s="1" t="s">
        <v>460</v>
      </c>
      <c r="CF3118" s="1" t="s">
        <v>460</v>
      </c>
    </row>
    <row r="3119" spans="1:84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460</v>
      </c>
      <c r="H3119" s="1" t="s">
        <v>460</v>
      </c>
      <c r="I3119" s="1" t="s">
        <v>460</v>
      </c>
      <c r="J3119" s="1" t="s">
        <v>460</v>
      </c>
      <c r="K3119" s="1" t="s">
        <v>460</v>
      </c>
      <c r="L3119" s="1" t="s">
        <v>460</v>
      </c>
      <c r="M3119" s="1" t="s">
        <v>460</v>
      </c>
      <c r="N3119" s="1" t="s">
        <v>460</v>
      </c>
      <c r="O3119" s="1" t="s">
        <v>460</v>
      </c>
      <c r="P3119" s="1" t="s">
        <v>460</v>
      </c>
      <c r="Q3119" s="1" t="s">
        <v>460</v>
      </c>
      <c r="R3119" s="1" t="s">
        <v>460</v>
      </c>
      <c r="S3119" s="1" t="s">
        <v>460</v>
      </c>
      <c r="T3119" s="1" t="s">
        <v>460</v>
      </c>
      <c r="U3119" s="1" t="s">
        <v>460</v>
      </c>
      <c r="V3119" s="1" t="s">
        <v>460</v>
      </c>
      <c r="W3119" s="1" t="s">
        <v>460</v>
      </c>
      <c r="X3119" s="1" t="s">
        <v>460</v>
      </c>
      <c r="Y3119" s="1" t="s">
        <v>460</v>
      </c>
      <c r="Z3119" s="1" t="s">
        <v>460</v>
      </c>
      <c r="AA3119" s="1" t="s">
        <v>460</v>
      </c>
      <c r="AB3119" s="1" t="s">
        <v>460</v>
      </c>
      <c r="AC3119" s="1" t="s">
        <v>460</v>
      </c>
      <c r="AD3119" s="1" t="s">
        <v>460</v>
      </c>
      <c r="AE3119" s="1" t="s">
        <v>460</v>
      </c>
      <c r="AF3119" s="1" t="s">
        <v>460</v>
      </c>
      <c r="AG3119" s="1" t="s">
        <v>460</v>
      </c>
      <c r="AH3119" s="1" t="s">
        <v>460</v>
      </c>
      <c r="AI3119" s="1" t="s">
        <v>460</v>
      </c>
      <c r="AJ3119" s="1" t="s">
        <v>460</v>
      </c>
      <c r="AK3119" s="1" t="s">
        <v>460</v>
      </c>
      <c r="AL3119" s="1" t="s">
        <v>460</v>
      </c>
      <c r="AM3119" s="1" t="s">
        <v>460</v>
      </c>
      <c r="AN3119" s="1" t="s">
        <v>460</v>
      </c>
      <c r="AO3119" s="1" t="s">
        <v>460</v>
      </c>
      <c r="AP3119" s="1" t="s">
        <v>460</v>
      </c>
      <c r="AQ3119" s="1" t="s">
        <v>460</v>
      </c>
      <c r="AR3119" s="1" t="s">
        <v>460</v>
      </c>
      <c r="AS3119" s="1" t="s">
        <v>460</v>
      </c>
      <c r="AT3119" s="1" t="s">
        <v>460</v>
      </c>
      <c r="AU3119" s="1" t="s">
        <v>460</v>
      </c>
      <c r="AV3119" s="1" t="s">
        <v>460</v>
      </c>
      <c r="AW3119" s="1" t="s">
        <v>460</v>
      </c>
      <c r="AX3119" s="1" t="s">
        <v>460</v>
      </c>
      <c r="AY3119" s="1" t="s">
        <v>460</v>
      </c>
      <c r="AZ3119" s="1" t="s">
        <v>460</v>
      </c>
      <c r="BA3119" s="1" t="s">
        <v>460</v>
      </c>
      <c r="BB3119" s="1" t="s">
        <v>460</v>
      </c>
      <c r="BC3119" s="1" t="s">
        <v>460</v>
      </c>
      <c r="BD3119" s="1" t="s">
        <v>460</v>
      </c>
      <c r="BE3119" s="1" t="s">
        <v>460</v>
      </c>
      <c r="BF3119" s="1" t="s">
        <v>460</v>
      </c>
      <c r="BG3119" s="1" t="s">
        <v>460</v>
      </c>
      <c r="BH3119" s="1" t="s">
        <v>460</v>
      </c>
      <c r="BI3119" s="1" t="s">
        <v>460</v>
      </c>
      <c r="BJ3119" s="1" t="s">
        <v>460</v>
      </c>
      <c r="BK3119" s="1" t="s">
        <v>460</v>
      </c>
      <c r="BL3119" s="1" t="s">
        <v>460</v>
      </c>
      <c r="BM3119" s="1" t="s">
        <v>460</v>
      </c>
      <c r="BN3119" s="1" t="s">
        <v>460</v>
      </c>
      <c r="BO3119" s="1" t="s">
        <v>460</v>
      </c>
      <c r="BP3119" s="1" t="s">
        <v>460</v>
      </c>
      <c r="BQ3119" s="1" t="s">
        <v>460</v>
      </c>
      <c r="BR3119" s="1" t="s">
        <v>460</v>
      </c>
      <c r="BS3119" s="1" t="s">
        <v>460</v>
      </c>
      <c r="BT3119" s="1" t="s">
        <v>460</v>
      </c>
      <c r="BU3119" s="1" t="s">
        <v>460</v>
      </c>
      <c r="BV3119" s="1" t="s">
        <v>460</v>
      </c>
      <c r="BW3119" s="1" t="s">
        <v>460</v>
      </c>
      <c r="BX3119" s="1" t="s">
        <v>460</v>
      </c>
      <c r="BY3119" s="1" t="s">
        <v>460</v>
      </c>
      <c r="BZ3119" s="1" t="s">
        <v>460</v>
      </c>
      <c r="CA3119" s="1" t="s">
        <v>460</v>
      </c>
      <c r="CB3119" s="1" t="s">
        <v>460</v>
      </c>
      <c r="CC3119" s="1" t="s">
        <v>460</v>
      </c>
      <c r="CD3119" s="1" t="s">
        <v>460</v>
      </c>
      <c r="CE3119" s="1" t="s">
        <v>460</v>
      </c>
      <c r="CF3119" s="1" t="s">
        <v>460</v>
      </c>
    </row>
    <row r="3120" spans="1:84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431"/>
        <v>yellow</v>
      </c>
      <c r="BY3120" s="1" t="str">
        <f t="shared" si="426"/>
        <v>yellow</v>
      </c>
      <c r="BZ3120" s="1" t="str">
        <f t="shared" ref="BZ3120:BZ3183" si="432">BY3120</f>
        <v>yellow</v>
      </c>
      <c r="CA3120" s="1" t="str">
        <f t="shared" ref="CA3120:CA3150" si="433">BZ3120</f>
        <v>yellow</v>
      </c>
      <c r="CB3120" s="1" t="str">
        <f t="shared" si="427"/>
        <v>yellow</v>
      </c>
      <c r="CC3120" s="1" t="str">
        <f t="shared" si="428"/>
        <v>yellow</v>
      </c>
      <c r="CD3120" s="1" t="str">
        <f t="shared" si="429"/>
        <v>yellow</v>
      </c>
      <c r="CE3120" s="1" t="str">
        <f t="shared" ref="CE3120:CE3138" si="434">CD3120</f>
        <v>yellow</v>
      </c>
      <c r="CF3120" s="1" t="s">
        <v>243</v>
      </c>
    </row>
    <row r="3121" spans="1:84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431"/>
        <v>yellow</v>
      </c>
      <c r="BY3121" s="1" t="str">
        <f t="shared" ref="BY3121:BY3184" si="435">BX3121</f>
        <v>yellow</v>
      </c>
      <c r="BZ3121" s="1" t="str">
        <f t="shared" si="432"/>
        <v>yellow</v>
      </c>
      <c r="CA3121" s="1" t="str">
        <f t="shared" si="433"/>
        <v>yellow</v>
      </c>
      <c r="CB3121" s="1" t="str">
        <f t="shared" si="427"/>
        <v>yellow</v>
      </c>
      <c r="CC3121" s="1" t="str">
        <f t="shared" si="428"/>
        <v>yellow</v>
      </c>
      <c r="CD3121" s="1" t="str">
        <f t="shared" si="429"/>
        <v>yellow</v>
      </c>
      <c r="CE3121" s="1" t="str">
        <f t="shared" si="434"/>
        <v>yellow</v>
      </c>
      <c r="CF3121" s="1" t="s">
        <v>243</v>
      </c>
    </row>
    <row r="3122" spans="1:84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431"/>
        <v>yellow</v>
      </c>
      <c r="BY3122" s="1" t="str">
        <f t="shared" si="435"/>
        <v>yellow</v>
      </c>
      <c r="BZ3122" s="1" t="str">
        <f t="shared" si="432"/>
        <v>yellow</v>
      </c>
      <c r="CA3122" s="1" t="str">
        <f t="shared" si="433"/>
        <v>yellow</v>
      </c>
      <c r="CB3122" s="1" t="str">
        <f t="shared" si="427"/>
        <v>yellow</v>
      </c>
      <c r="CC3122" s="1" t="str">
        <f t="shared" si="428"/>
        <v>yellow</v>
      </c>
      <c r="CD3122" s="1" t="str">
        <f t="shared" si="429"/>
        <v>yellow</v>
      </c>
      <c r="CE3122" s="1" t="str">
        <f t="shared" si="434"/>
        <v>yellow</v>
      </c>
      <c r="CF3122" s="1" t="s">
        <v>243</v>
      </c>
    </row>
    <row r="3123" spans="1:84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431"/>
        <v>yellow</v>
      </c>
      <c r="BY3123" s="1" t="str">
        <f t="shared" si="435"/>
        <v>yellow</v>
      </c>
      <c r="BZ3123" s="1" t="str">
        <f t="shared" si="432"/>
        <v>yellow</v>
      </c>
      <c r="CA3123" s="1" t="str">
        <f t="shared" si="433"/>
        <v>yellow</v>
      </c>
      <c r="CB3123" s="1" t="str">
        <f t="shared" si="427"/>
        <v>yellow</v>
      </c>
      <c r="CC3123" s="1" t="str">
        <f t="shared" si="428"/>
        <v>yellow</v>
      </c>
      <c r="CD3123" s="1" t="str">
        <f t="shared" si="429"/>
        <v>yellow</v>
      </c>
      <c r="CE3123" s="1" t="str">
        <f t="shared" si="434"/>
        <v>yellow</v>
      </c>
      <c r="CF3123" s="1" t="s">
        <v>243</v>
      </c>
    </row>
    <row r="3124" spans="1:84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431"/>
        <v>orange</v>
      </c>
      <c r="BY3124" s="1" t="str">
        <f t="shared" si="435"/>
        <v>orange</v>
      </c>
      <c r="BZ3124" s="1" t="str">
        <f t="shared" si="432"/>
        <v>orange</v>
      </c>
      <c r="CA3124" s="1" t="str">
        <f t="shared" si="433"/>
        <v>orange</v>
      </c>
      <c r="CB3124" s="1" t="str">
        <f t="shared" si="427"/>
        <v>orange</v>
      </c>
      <c r="CC3124" s="1" t="str">
        <f t="shared" si="428"/>
        <v>orange</v>
      </c>
      <c r="CD3124" s="1" t="str">
        <f t="shared" si="429"/>
        <v>orange</v>
      </c>
      <c r="CE3124" s="1" t="str">
        <f t="shared" si="434"/>
        <v>orange</v>
      </c>
      <c r="CF3124" s="1" t="s">
        <v>243</v>
      </c>
    </row>
    <row r="3125" spans="1:84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431"/>
        <v>yellow</v>
      </c>
      <c r="BY3125" s="1" t="str">
        <f t="shared" si="435"/>
        <v>yellow</v>
      </c>
      <c r="BZ3125" s="1" t="str">
        <f t="shared" si="432"/>
        <v>yellow</v>
      </c>
      <c r="CA3125" s="1" t="str">
        <f t="shared" si="433"/>
        <v>yellow</v>
      </c>
      <c r="CB3125" s="1" t="str">
        <f t="shared" si="427"/>
        <v>yellow</v>
      </c>
      <c r="CC3125" s="1" t="str">
        <f t="shared" si="428"/>
        <v>yellow</v>
      </c>
      <c r="CD3125" s="1" t="str">
        <f t="shared" si="429"/>
        <v>yellow</v>
      </c>
      <c r="CE3125" s="1" t="str">
        <f t="shared" si="434"/>
        <v>yellow</v>
      </c>
      <c r="CF3125" s="1" t="s">
        <v>243</v>
      </c>
    </row>
    <row r="3126" spans="1:84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431"/>
        <v>yellow</v>
      </c>
      <c r="BY3126" s="1" t="str">
        <f t="shared" si="435"/>
        <v>yellow</v>
      </c>
      <c r="BZ3126" s="1" t="str">
        <f t="shared" si="432"/>
        <v>yellow</v>
      </c>
      <c r="CA3126" s="1" t="str">
        <f t="shared" si="433"/>
        <v>yellow</v>
      </c>
      <c r="CB3126" s="1" t="str">
        <f t="shared" si="427"/>
        <v>yellow</v>
      </c>
      <c r="CC3126" s="1" t="str">
        <f t="shared" si="428"/>
        <v>yellow</v>
      </c>
      <c r="CD3126" s="1" t="str">
        <f t="shared" si="429"/>
        <v>yellow</v>
      </c>
      <c r="CE3126" s="1" t="str">
        <f t="shared" si="434"/>
        <v>yellow</v>
      </c>
      <c r="CF3126" s="1" t="s">
        <v>243</v>
      </c>
    </row>
    <row r="3127" spans="1:84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431"/>
        <v>yellow</v>
      </c>
      <c r="BY3127" s="1" t="str">
        <f t="shared" si="435"/>
        <v>yellow</v>
      </c>
      <c r="BZ3127" s="1" t="str">
        <f t="shared" si="432"/>
        <v>yellow</v>
      </c>
      <c r="CA3127" s="1" t="str">
        <f t="shared" si="433"/>
        <v>yellow</v>
      </c>
      <c r="CB3127" s="1" t="str">
        <f t="shared" si="427"/>
        <v>yellow</v>
      </c>
      <c r="CC3127" s="1" t="str">
        <f t="shared" si="428"/>
        <v>yellow</v>
      </c>
      <c r="CD3127" s="1" t="str">
        <f t="shared" si="429"/>
        <v>yellow</v>
      </c>
      <c r="CE3127" s="1" t="str">
        <f t="shared" si="434"/>
        <v>yellow</v>
      </c>
      <c r="CF3127" s="1" t="s">
        <v>243</v>
      </c>
    </row>
    <row r="3128" spans="1:84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431"/>
        <v>yellow</v>
      </c>
      <c r="BY3128" s="1" t="str">
        <f t="shared" si="435"/>
        <v>yellow</v>
      </c>
      <c r="BZ3128" s="1" t="str">
        <f t="shared" si="432"/>
        <v>yellow</v>
      </c>
      <c r="CA3128" s="1" t="str">
        <f t="shared" si="433"/>
        <v>yellow</v>
      </c>
      <c r="CB3128" s="1" t="str">
        <f t="shared" si="427"/>
        <v>yellow</v>
      </c>
      <c r="CC3128" s="1" t="str">
        <f t="shared" si="428"/>
        <v>yellow</v>
      </c>
      <c r="CD3128" s="1" t="str">
        <f t="shared" si="429"/>
        <v>yellow</v>
      </c>
      <c r="CE3128" s="1" t="str">
        <f t="shared" si="434"/>
        <v>yellow</v>
      </c>
      <c r="CF3128" s="1" t="s">
        <v>243</v>
      </c>
    </row>
    <row r="3129" spans="1:84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431"/>
        <v>yellow</v>
      </c>
      <c r="BY3129" s="1" t="str">
        <f t="shared" si="435"/>
        <v>yellow</v>
      </c>
      <c r="BZ3129" s="1" t="str">
        <f t="shared" si="432"/>
        <v>yellow</v>
      </c>
      <c r="CA3129" s="1" t="str">
        <f t="shared" si="433"/>
        <v>yellow</v>
      </c>
      <c r="CB3129" s="1" t="str">
        <f t="shared" si="427"/>
        <v>yellow</v>
      </c>
      <c r="CC3129" s="1" t="str">
        <f t="shared" si="428"/>
        <v>yellow</v>
      </c>
      <c r="CD3129" s="1" t="str">
        <f t="shared" si="429"/>
        <v>yellow</v>
      </c>
      <c r="CE3129" s="1" t="str">
        <f t="shared" si="434"/>
        <v>yellow</v>
      </c>
      <c r="CF3129" s="1" t="s">
        <v>243</v>
      </c>
    </row>
    <row r="3130" spans="1:84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431"/>
        <v>yellow</v>
      </c>
      <c r="BY3130" s="1" t="str">
        <f t="shared" si="435"/>
        <v>yellow</v>
      </c>
      <c r="BZ3130" s="1" t="str">
        <f t="shared" si="432"/>
        <v>yellow</v>
      </c>
      <c r="CA3130" s="1" t="str">
        <f t="shared" si="433"/>
        <v>yellow</v>
      </c>
      <c r="CB3130" s="1" t="str">
        <f t="shared" si="427"/>
        <v>yellow</v>
      </c>
      <c r="CC3130" s="1" t="str">
        <f t="shared" si="428"/>
        <v>yellow</v>
      </c>
      <c r="CD3130" s="1" t="str">
        <f t="shared" si="429"/>
        <v>yellow</v>
      </c>
      <c r="CE3130" s="1" t="str">
        <f t="shared" si="434"/>
        <v>yellow</v>
      </c>
      <c r="CF3130" s="1" t="s">
        <v>243</v>
      </c>
    </row>
    <row r="3131" spans="1:84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431"/>
        <v>yellow</v>
      </c>
      <c r="BY3131" s="1" t="str">
        <f t="shared" si="435"/>
        <v>yellow</v>
      </c>
      <c r="BZ3131" s="1" t="str">
        <f t="shared" si="432"/>
        <v>yellow</v>
      </c>
      <c r="CA3131" s="1" t="str">
        <f t="shared" si="433"/>
        <v>yellow</v>
      </c>
      <c r="CB3131" s="1" t="str">
        <f t="shared" si="427"/>
        <v>yellow</v>
      </c>
      <c r="CC3131" s="1" t="str">
        <f t="shared" si="428"/>
        <v>yellow</v>
      </c>
      <c r="CD3131" s="1" t="str">
        <f t="shared" si="429"/>
        <v>yellow</v>
      </c>
      <c r="CE3131" s="1" t="str">
        <f t="shared" si="434"/>
        <v>yellow</v>
      </c>
      <c r="CF3131" s="1" t="s">
        <v>243</v>
      </c>
    </row>
    <row r="3132" spans="1:84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431"/>
        <v>yellow</v>
      </c>
      <c r="BY3132" s="1" t="str">
        <f t="shared" si="435"/>
        <v>yellow</v>
      </c>
      <c r="BZ3132" s="1" t="str">
        <f t="shared" si="432"/>
        <v>yellow</v>
      </c>
      <c r="CA3132" s="1" t="str">
        <f t="shared" si="433"/>
        <v>yellow</v>
      </c>
      <c r="CB3132" s="1" t="str">
        <f t="shared" si="427"/>
        <v>yellow</v>
      </c>
      <c r="CC3132" s="1" t="str">
        <f t="shared" si="428"/>
        <v>yellow</v>
      </c>
      <c r="CD3132" s="1" t="str">
        <f t="shared" si="429"/>
        <v>yellow</v>
      </c>
      <c r="CE3132" s="1" t="str">
        <f t="shared" si="434"/>
        <v>yellow</v>
      </c>
      <c r="CF3132" s="1" t="s">
        <v>243</v>
      </c>
    </row>
    <row r="3133" spans="1:84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431"/>
        <v>yellow</v>
      </c>
      <c r="BY3133" s="1" t="str">
        <f t="shared" si="435"/>
        <v>yellow</v>
      </c>
      <c r="BZ3133" s="1" t="str">
        <f t="shared" si="432"/>
        <v>yellow</v>
      </c>
      <c r="CA3133" s="1" t="str">
        <f t="shared" si="433"/>
        <v>yellow</v>
      </c>
      <c r="CB3133" s="1" t="str">
        <f t="shared" si="427"/>
        <v>yellow</v>
      </c>
      <c r="CC3133" s="1" t="str">
        <f t="shared" si="428"/>
        <v>yellow</v>
      </c>
      <c r="CD3133" s="1" t="str">
        <f t="shared" si="429"/>
        <v>yellow</v>
      </c>
      <c r="CE3133" s="1" t="str">
        <f t="shared" si="434"/>
        <v>yellow</v>
      </c>
      <c r="CF3133" s="1" t="s">
        <v>243</v>
      </c>
    </row>
    <row r="3134" spans="1:84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431"/>
        <v>red</v>
      </c>
      <c r="BY3134" s="1" t="str">
        <f t="shared" si="435"/>
        <v>red</v>
      </c>
      <c r="BZ3134" s="1" t="str">
        <f t="shared" si="432"/>
        <v>red</v>
      </c>
      <c r="CA3134" s="1" t="str">
        <f t="shared" si="433"/>
        <v>red</v>
      </c>
      <c r="CB3134" s="1" t="str">
        <f t="shared" si="427"/>
        <v>red</v>
      </c>
      <c r="CC3134" s="1" t="str">
        <f t="shared" si="428"/>
        <v>red</v>
      </c>
      <c r="CD3134" s="1" t="str">
        <f t="shared" si="429"/>
        <v>red</v>
      </c>
      <c r="CE3134" s="1" t="str">
        <f t="shared" si="434"/>
        <v>red</v>
      </c>
      <c r="CF3134" s="1" t="str">
        <f t="shared" si="430"/>
        <v>red</v>
      </c>
    </row>
    <row r="3135" spans="1:84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431"/>
        <v>yellow</v>
      </c>
      <c r="BY3135" s="1" t="str">
        <f t="shared" si="435"/>
        <v>yellow</v>
      </c>
      <c r="BZ3135" s="1" t="str">
        <f t="shared" si="432"/>
        <v>yellow</v>
      </c>
      <c r="CA3135" s="1" t="str">
        <f t="shared" si="433"/>
        <v>yellow</v>
      </c>
      <c r="CB3135" s="1" t="str">
        <f t="shared" ref="CB3135:CB3198" si="436">CA3135</f>
        <v>yellow</v>
      </c>
      <c r="CC3135" s="1" t="str">
        <f t="shared" si="428"/>
        <v>yellow</v>
      </c>
      <c r="CD3135" s="1" t="str">
        <f t="shared" si="429"/>
        <v>yellow</v>
      </c>
      <c r="CE3135" s="1" t="str">
        <f t="shared" si="434"/>
        <v>yellow</v>
      </c>
      <c r="CF3135" s="1" t="s">
        <v>243</v>
      </c>
    </row>
    <row r="3136" spans="1:84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431"/>
        <v>orange</v>
      </c>
      <c r="BY3136" s="1" t="str">
        <f t="shared" si="435"/>
        <v>orange</v>
      </c>
      <c r="BZ3136" s="1" t="str">
        <f t="shared" si="432"/>
        <v>orange</v>
      </c>
      <c r="CA3136" s="1" t="str">
        <f t="shared" si="433"/>
        <v>orange</v>
      </c>
      <c r="CB3136" s="1" t="str">
        <f t="shared" si="436"/>
        <v>orange</v>
      </c>
      <c r="CC3136" s="1" t="str">
        <f t="shared" si="428"/>
        <v>orange</v>
      </c>
      <c r="CD3136" s="1" t="str">
        <f t="shared" si="429"/>
        <v>orange</v>
      </c>
      <c r="CE3136" s="1" t="str">
        <f t="shared" si="434"/>
        <v>orange</v>
      </c>
      <c r="CF3136" s="1" t="s">
        <v>243</v>
      </c>
    </row>
    <row r="3137" spans="1:84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431"/>
        <v>yellow</v>
      </c>
      <c r="BY3137" s="1" t="str">
        <f t="shared" si="435"/>
        <v>yellow</v>
      </c>
      <c r="BZ3137" s="1" t="str">
        <f t="shared" si="432"/>
        <v>yellow</v>
      </c>
      <c r="CA3137" s="1" t="str">
        <f t="shared" si="433"/>
        <v>yellow</v>
      </c>
      <c r="CB3137" s="1" t="str">
        <f t="shared" si="436"/>
        <v>yellow</v>
      </c>
      <c r="CC3137" s="1" t="str">
        <f t="shared" si="428"/>
        <v>yellow</v>
      </c>
      <c r="CD3137" s="1" t="str">
        <f t="shared" si="429"/>
        <v>yellow</v>
      </c>
      <c r="CE3137" s="1" t="str">
        <f t="shared" si="434"/>
        <v>yellow</v>
      </c>
      <c r="CF3137" s="1" t="s">
        <v>243</v>
      </c>
    </row>
    <row r="3138" spans="1:84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431"/>
        <v>yellow</v>
      </c>
      <c r="BY3138" s="1" t="str">
        <f t="shared" si="435"/>
        <v>yellow</v>
      </c>
      <c r="BZ3138" s="1" t="str">
        <f t="shared" si="432"/>
        <v>yellow</v>
      </c>
      <c r="CA3138" s="1" t="str">
        <f t="shared" si="433"/>
        <v>yellow</v>
      </c>
      <c r="CB3138" s="1" t="str">
        <f t="shared" si="436"/>
        <v>yellow</v>
      </c>
      <c r="CC3138" s="1" t="str">
        <f t="shared" si="428"/>
        <v>yellow</v>
      </c>
      <c r="CD3138" s="1" t="str">
        <f t="shared" si="429"/>
        <v>yellow</v>
      </c>
      <c r="CE3138" s="1" t="str">
        <f t="shared" si="434"/>
        <v>yellow</v>
      </c>
      <c r="CF3138" s="1" t="s">
        <v>243</v>
      </c>
    </row>
    <row r="3139" spans="1:84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431"/>
        <v>yellow</v>
      </c>
      <c r="BY3139" s="1" t="str">
        <f t="shared" si="435"/>
        <v>yellow</v>
      </c>
      <c r="BZ3139" s="1" t="str">
        <f t="shared" si="432"/>
        <v>yellow</v>
      </c>
      <c r="CA3139" s="1" t="str">
        <f t="shared" si="433"/>
        <v>yellow</v>
      </c>
      <c r="CB3139" s="1" t="str">
        <f t="shared" si="436"/>
        <v>yellow</v>
      </c>
      <c r="CC3139" s="1" t="str">
        <f t="shared" ref="CC3139:CC3202" si="437">CB3139</f>
        <v>yellow</v>
      </c>
      <c r="CD3139" s="1" t="str">
        <f t="shared" ref="CD3139:CD3202" si="438">CC3139</f>
        <v>yellow</v>
      </c>
      <c r="CE3139" s="1" t="str">
        <f t="shared" ref="CE3139:CE3202" si="439">CD3139</f>
        <v>yellow</v>
      </c>
      <c r="CF3139" s="1" t="s">
        <v>243</v>
      </c>
    </row>
    <row r="3140" spans="1:84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431"/>
        <v>yellow</v>
      </c>
      <c r="BY3140" s="1" t="str">
        <f t="shared" si="435"/>
        <v>yellow</v>
      </c>
      <c r="BZ3140" s="1" t="str">
        <f t="shared" si="432"/>
        <v>yellow</v>
      </c>
      <c r="CA3140" s="1" t="s">
        <v>243</v>
      </c>
      <c r="CB3140" s="1" t="str">
        <f t="shared" si="436"/>
        <v>orange</v>
      </c>
      <c r="CC3140" s="1" t="str">
        <f t="shared" si="437"/>
        <v>orange</v>
      </c>
      <c r="CD3140" s="1" t="str">
        <f t="shared" si="438"/>
        <v>orange</v>
      </c>
      <c r="CE3140" s="1" t="str">
        <f t="shared" si="439"/>
        <v>orange</v>
      </c>
      <c r="CF3140" s="1" t="str">
        <f t="shared" ref="CF3139:CF3202" si="440">CE3140</f>
        <v>orange</v>
      </c>
    </row>
    <row r="3141" spans="1:84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431"/>
        <v>orange</v>
      </c>
      <c r="BY3141" s="1" t="str">
        <f t="shared" si="435"/>
        <v>orange</v>
      </c>
      <c r="BZ3141" s="1" t="str">
        <f t="shared" si="432"/>
        <v>orange</v>
      </c>
      <c r="CA3141" s="1" t="str">
        <f t="shared" si="433"/>
        <v>orange</v>
      </c>
      <c r="CB3141" s="1" t="str">
        <f t="shared" si="436"/>
        <v>orange</v>
      </c>
      <c r="CC3141" s="1" t="str">
        <f t="shared" si="437"/>
        <v>orange</v>
      </c>
      <c r="CD3141" s="1" t="str">
        <f t="shared" si="438"/>
        <v>orange</v>
      </c>
      <c r="CE3141" s="1" t="str">
        <f t="shared" si="439"/>
        <v>orange</v>
      </c>
      <c r="CF3141" s="1" t="str">
        <f t="shared" si="440"/>
        <v>orange</v>
      </c>
    </row>
    <row r="3142" spans="1:84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431"/>
        <v>orange</v>
      </c>
      <c r="BY3142" s="1" t="str">
        <f t="shared" si="435"/>
        <v>orange</v>
      </c>
      <c r="BZ3142" s="1" t="str">
        <f t="shared" si="432"/>
        <v>orange</v>
      </c>
      <c r="CA3142" s="1" t="str">
        <f t="shared" si="433"/>
        <v>orange</v>
      </c>
      <c r="CB3142" s="1" t="str">
        <f t="shared" si="436"/>
        <v>orange</v>
      </c>
      <c r="CC3142" s="1" t="str">
        <f t="shared" si="437"/>
        <v>orange</v>
      </c>
      <c r="CD3142" s="1" t="str">
        <f t="shared" si="438"/>
        <v>orange</v>
      </c>
      <c r="CE3142" s="1" t="str">
        <f t="shared" si="439"/>
        <v>orange</v>
      </c>
      <c r="CF3142" s="1" t="str">
        <f t="shared" si="440"/>
        <v>orange</v>
      </c>
    </row>
    <row r="3143" spans="1:84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431"/>
        <v>orange</v>
      </c>
      <c r="BY3143" s="1" t="str">
        <f t="shared" si="435"/>
        <v>orange</v>
      </c>
      <c r="BZ3143" s="1" t="str">
        <f t="shared" si="432"/>
        <v>orange</v>
      </c>
      <c r="CA3143" s="1" t="str">
        <f t="shared" si="433"/>
        <v>orange</v>
      </c>
      <c r="CB3143" s="1" t="str">
        <f t="shared" si="436"/>
        <v>orange</v>
      </c>
      <c r="CC3143" s="1" t="str">
        <f t="shared" si="437"/>
        <v>orange</v>
      </c>
      <c r="CD3143" s="1" t="str">
        <f t="shared" si="438"/>
        <v>orange</v>
      </c>
      <c r="CE3143" s="1" t="str">
        <f t="shared" si="439"/>
        <v>orange</v>
      </c>
      <c r="CF3143" s="1" t="str">
        <f t="shared" si="440"/>
        <v>orange</v>
      </c>
    </row>
    <row r="3144" spans="1:84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431"/>
        <v>yellow</v>
      </c>
      <c r="BY3144" s="1" t="str">
        <f t="shared" si="435"/>
        <v>yellow</v>
      </c>
      <c r="BZ3144" s="1" t="str">
        <f t="shared" si="432"/>
        <v>yellow</v>
      </c>
      <c r="CA3144" s="1" t="s">
        <v>243</v>
      </c>
      <c r="CB3144" s="1" t="str">
        <f t="shared" si="436"/>
        <v>orange</v>
      </c>
      <c r="CC3144" s="1" t="str">
        <f t="shared" si="437"/>
        <v>orange</v>
      </c>
      <c r="CD3144" s="1" t="str">
        <f t="shared" si="438"/>
        <v>orange</v>
      </c>
      <c r="CE3144" s="1" t="str">
        <f t="shared" si="439"/>
        <v>orange</v>
      </c>
      <c r="CF3144" s="1" t="str">
        <f t="shared" si="440"/>
        <v>orange</v>
      </c>
    </row>
    <row r="3145" spans="1:84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431"/>
        <v>yellow</v>
      </c>
      <c r="BY3145" s="1" t="str">
        <f t="shared" si="435"/>
        <v>yellow</v>
      </c>
      <c r="BZ3145" s="1" t="str">
        <f t="shared" si="432"/>
        <v>yellow</v>
      </c>
      <c r="CA3145" s="1" t="s">
        <v>243</v>
      </c>
      <c r="CB3145" s="1" t="str">
        <f t="shared" si="436"/>
        <v>orange</v>
      </c>
      <c r="CC3145" s="1" t="str">
        <f t="shared" si="437"/>
        <v>orange</v>
      </c>
      <c r="CD3145" s="1" t="str">
        <f t="shared" si="438"/>
        <v>orange</v>
      </c>
      <c r="CE3145" s="1" t="str">
        <f t="shared" si="439"/>
        <v>orange</v>
      </c>
      <c r="CF3145" s="1" t="str">
        <f t="shared" si="440"/>
        <v>orange</v>
      </c>
    </row>
    <row r="3146" spans="1:84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431"/>
        <v>yellow</v>
      </c>
      <c r="BY3146" s="1" t="str">
        <f t="shared" si="435"/>
        <v>yellow</v>
      </c>
      <c r="BZ3146" s="1" t="str">
        <f t="shared" si="432"/>
        <v>yellow</v>
      </c>
      <c r="CA3146" s="1" t="s">
        <v>243</v>
      </c>
      <c r="CB3146" s="1" t="str">
        <f t="shared" si="436"/>
        <v>orange</v>
      </c>
      <c r="CC3146" s="1" t="str">
        <f t="shared" si="437"/>
        <v>orange</v>
      </c>
      <c r="CD3146" s="1" t="str">
        <f t="shared" si="438"/>
        <v>orange</v>
      </c>
      <c r="CE3146" s="1" t="str">
        <f t="shared" si="439"/>
        <v>orange</v>
      </c>
      <c r="CF3146" s="1" t="str">
        <f t="shared" si="440"/>
        <v>orange</v>
      </c>
    </row>
    <row r="3147" spans="1:84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431"/>
        <v>yellow</v>
      </c>
      <c r="BY3147" s="1" t="str">
        <f t="shared" si="435"/>
        <v>yellow</v>
      </c>
      <c r="BZ3147" s="1" t="str">
        <f t="shared" si="432"/>
        <v>yellow</v>
      </c>
      <c r="CA3147" s="1" t="s">
        <v>243</v>
      </c>
      <c r="CB3147" s="1" t="str">
        <f t="shared" si="436"/>
        <v>orange</v>
      </c>
      <c r="CC3147" s="1" t="str">
        <f t="shared" si="437"/>
        <v>orange</v>
      </c>
      <c r="CD3147" s="1" t="str">
        <f t="shared" si="438"/>
        <v>orange</v>
      </c>
      <c r="CE3147" s="1" t="str">
        <f t="shared" si="439"/>
        <v>orange</v>
      </c>
      <c r="CF3147" s="1" t="str">
        <f t="shared" si="440"/>
        <v>orange</v>
      </c>
    </row>
    <row r="3148" spans="1:84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431"/>
        <v>yellow</v>
      </c>
      <c r="BY3148" s="1" t="str">
        <f t="shared" si="435"/>
        <v>yellow</v>
      </c>
      <c r="BZ3148" s="1" t="str">
        <f t="shared" si="432"/>
        <v>yellow</v>
      </c>
      <c r="CA3148" s="1" t="s">
        <v>243</v>
      </c>
      <c r="CB3148" s="1" t="str">
        <f t="shared" si="436"/>
        <v>orange</v>
      </c>
      <c r="CC3148" s="1" t="str">
        <f t="shared" si="437"/>
        <v>orange</v>
      </c>
      <c r="CD3148" s="1" t="str">
        <f t="shared" si="438"/>
        <v>orange</v>
      </c>
      <c r="CE3148" s="1" t="str">
        <f t="shared" si="439"/>
        <v>orange</v>
      </c>
      <c r="CF3148" s="1" t="str">
        <f t="shared" si="440"/>
        <v>orange</v>
      </c>
    </row>
    <row r="3149" spans="1:84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431"/>
        <v>yellow</v>
      </c>
      <c r="BY3149" s="1" t="str">
        <f t="shared" si="435"/>
        <v>yellow</v>
      </c>
      <c r="BZ3149" s="1" t="str">
        <f t="shared" si="432"/>
        <v>yellow</v>
      </c>
      <c r="CA3149" s="1" t="s">
        <v>243</v>
      </c>
      <c r="CB3149" s="1" t="str">
        <f t="shared" si="436"/>
        <v>orange</v>
      </c>
      <c r="CC3149" s="1" t="str">
        <f t="shared" si="437"/>
        <v>orange</v>
      </c>
      <c r="CD3149" s="1" t="str">
        <f t="shared" si="438"/>
        <v>orange</v>
      </c>
      <c r="CE3149" s="1" t="str">
        <f t="shared" si="439"/>
        <v>orange</v>
      </c>
      <c r="CF3149" s="1" t="str">
        <f t="shared" si="440"/>
        <v>orange</v>
      </c>
    </row>
    <row r="3150" spans="1:84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431"/>
        <v>red</v>
      </c>
      <c r="BY3150" s="1" t="str">
        <f t="shared" si="435"/>
        <v>red</v>
      </c>
      <c r="BZ3150" s="1" t="str">
        <f t="shared" si="432"/>
        <v>red</v>
      </c>
      <c r="CA3150" s="1" t="str">
        <f t="shared" si="433"/>
        <v>red</v>
      </c>
      <c r="CB3150" s="1" t="str">
        <f t="shared" si="436"/>
        <v>red</v>
      </c>
      <c r="CC3150" s="1" t="str">
        <f t="shared" si="437"/>
        <v>red</v>
      </c>
      <c r="CD3150" s="1" t="str">
        <f t="shared" si="438"/>
        <v>red</v>
      </c>
      <c r="CE3150" s="1" t="str">
        <f t="shared" si="439"/>
        <v>red</v>
      </c>
      <c r="CF3150" s="1" t="str">
        <f t="shared" si="440"/>
        <v>red</v>
      </c>
    </row>
    <row r="3151" spans="1:84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431"/>
        <v>yellow</v>
      </c>
      <c r="BY3151" s="1" t="str">
        <f t="shared" si="435"/>
        <v>yellow</v>
      </c>
      <c r="BZ3151" s="1" t="str">
        <f t="shared" si="432"/>
        <v>yellow</v>
      </c>
      <c r="CA3151" s="1" t="s">
        <v>243</v>
      </c>
      <c r="CB3151" s="1" t="str">
        <f t="shared" si="436"/>
        <v>orange</v>
      </c>
      <c r="CC3151" s="1" t="str">
        <f t="shared" si="437"/>
        <v>orange</v>
      </c>
      <c r="CD3151" s="1" t="str">
        <f t="shared" si="438"/>
        <v>orange</v>
      </c>
      <c r="CE3151" s="1" t="str">
        <f t="shared" si="439"/>
        <v>orange</v>
      </c>
      <c r="CF3151" s="1" t="str">
        <f t="shared" si="440"/>
        <v>orange</v>
      </c>
    </row>
    <row r="3152" spans="1:84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431"/>
        <v>yellow</v>
      </c>
      <c r="BY3152" s="1" t="str">
        <f t="shared" si="435"/>
        <v>yellow</v>
      </c>
      <c r="BZ3152" s="1" t="str">
        <f t="shared" si="432"/>
        <v>yellow</v>
      </c>
      <c r="CA3152" s="1" t="s">
        <v>243</v>
      </c>
      <c r="CB3152" s="1" t="str">
        <f t="shared" si="436"/>
        <v>orange</v>
      </c>
      <c r="CC3152" s="1" t="str">
        <f t="shared" si="437"/>
        <v>orange</v>
      </c>
      <c r="CD3152" s="1" t="str">
        <f t="shared" si="438"/>
        <v>orange</v>
      </c>
      <c r="CE3152" s="1" t="str">
        <f t="shared" si="439"/>
        <v>orange</v>
      </c>
      <c r="CF3152" s="1" t="str">
        <f t="shared" si="440"/>
        <v>orange</v>
      </c>
    </row>
    <row r="3153" spans="1:84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431"/>
        <v>yellow</v>
      </c>
      <c r="BY3153" s="1" t="str">
        <f t="shared" si="435"/>
        <v>yellow</v>
      </c>
      <c r="BZ3153" s="1" t="str">
        <f t="shared" si="432"/>
        <v>yellow</v>
      </c>
      <c r="CA3153" s="1" t="s">
        <v>243</v>
      </c>
      <c r="CB3153" s="1" t="str">
        <f t="shared" si="436"/>
        <v>orange</v>
      </c>
      <c r="CC3153" s="1" t="str">
        <f t="shared" si="437"/>
        <v>orange</v>
      </c>
      <c r="CD3153" s="1" t="str">
        <f t="shared" si="438"/>
        <v>orange</v>
      </c>
      <c r="CE3153" s="1" t="str">
        <f t="shared" si="439"/>
        <v>orange</v>
      </c>
      <c r="CF3153" s="1" t="str">
        <f t="shared" si="440"/>
        <v>orange</v>
      </c>
    </row>
    <row r="3154" spans="1:84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431"/>
        <v>yellow</v>
      </c>
      <c r="BY3154" s="1" t="str">
        <f t="shared" si="435"/>
        <v>yellow</v>
      </c>
      <c r="BZ3154" s="1" t="str">
        <f t="shared" si="432"/>
        <v>yellow</v>
      </c>
      <c r="CA3154" s="1" t="s">
        <v>243</v>
      </c>
      <c r="CB3154" s="1" t="str">
        <f t="shared" si="436"/>
        <v>orange</v>
      </c>
      <c r="CC3154" s="1" t="str">
        <f t="shared" si="437"/>
        <v>orange</v>
      </c>
      <c r="CD3154" s="1" t="str">
        <f t="shared" si="438"/>
        <v>orange</v>
      </c>
      <c r="CE3154" s="1" t="str">
        <f t="shared" si="439"/>
        <v>orange</v>
      </c>
      <c r="CF3154" s="1" t="str">
        <f t="shared" si="440"/>
        <v>orange</v>
      </c>
    </row>
    <row r="3155" spans="1:84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431"/>
        <v>yellow</v>
      </c>
      <c r="BY3155" s="1" t="str">
        <f t="shared" si="435"/>
        <v>yellow</v>
      </c>
      <c r="BZ3155" s="1" t="str">
        <f t="shared" si="432"/>
        <v>yellow</v>
      </c>
      <c r="CA3155" s="1" t="s">
        <v>243</v>
      </c>
      <c r="CB3155" s="1" t="str">
        <f t="shared" si="436"/>
        <v>orange</v>
      </c>
      <c r="CC3155" s="1" t="str">
        <f t="shared" si="437"/>
        <v>orange</v>
      </c>
      <c r="CD3155" s="1" t="str">
        <f t="shared" si="438"/>
        <v>orange</v>
      </c>
      <c r="CE3155" s="1" t="str">
        <f t="shared" si="439"/>
        <v>orange</v>
      </c>
      <c r="CF3155" s="1" t="str">
        <f t="shared" si="440"/>
        <v>orange</v>
      </c>
    </row>
    <row r="3156" spans="1:84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431"/>
        <v>yellow</v>
      </c>
      <c r="BY3156" s="1" t="str">
        <f t="shared" si="435"/>
        <v>yellow</v>
      </c>
      <c r="BZ3156" s="1" t="str">
        <f t="shared" si="432"/>
        <v>yellow</v>
      </c>
      <c r="CA3156" s="1" t="s">
        <v>243</v>
      </c>
      <c r="CB3156" s="1" t="str">
        <f t="shared" si="436"/>
        <v>orange</v>
      </c>
      <c r="CC3156" s="1" t="str">
        <f t="shared" si="437"/>
        <v>orange</v>
      </c>
      <c r="CD3156" s="1" t="str">
        <f t="shared" si="438"/>
        <v>orange</v>
      </c>
      <c r="CE3156" s="1" t="str">
        <f t="shared" si="439"/>
        <v>orange</v>
      </c>
      <c r="CF3156" s="1" t="str">
        <f t="shared" si="440"/>
        <v>orange</v>
      </c>
    </row>
    <row r="3157" spans="1:84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431"/>
        <v>yellow</v>
      </c>
      <c r="BY3157" s="1" t="str">
        <f t="shared" si="435"/>
        <v>yellow</v>
      </c>
      <c r="BZ3157" s="1" t="str">
        <f t="shared" si="432"/>
        <v>yellow</v>
      </c>
      <c r="CA3157" s="1" t="s">
        <v>243</v>
      </c>
      <c r="CB3157" s="1" t="str">
        <f t="shared" si="436"/>
        <v>orange</v>
      </c>
      <c r="CC3157" s="1" t="str">
        <f t="shared" si="437"/>
        <v>orange</v>
      </c>
      <c r="CD3157" s="1" t="str">
        <f t="shared" si="438"/>
        <v>orange</v>
      </c>
      <c r="CE3157" s="1" t="str">
        <f t="shared" si="439"/>
        <v>orange</v>
      </c>
      <c r="CF3157" s="1" t="str">
        <f t="shared" si="440"/>
        <v>orange</v>
      </c>
    </row>
    <row r="3158" spans="1:84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431"/>
        <v>orange</v>
      </c>
      <c r="BY3158" s="1" t="str">
        <f t="shared" si="435"/>
        <v>orange</v>
      </c>
      <c r="BZ3158" s="1" t="str">
        <f t="shared" si="432"/>
        <v>orange</v>
      </c>
      <c r="CA3158" s="1" t="str">
        <f t="shared" ref="CA3158:CA3221" si="441">BZ3158</f>
        <v>orange</v>
      </c>
      <c r="CB3158" s="1" t="str">
        <f t="shared" si="436"/>
        <v>orange</v>
      </c>
      <c r="CC3158" s="1" t="str">
        <f t="shared" si="437"/>
        <v>orange</v>
      </c>
      <c r="CD3158" s="1" t="str">
        <f t="shared" si="438"/>
        <v>orange</v>
      </c>
      <c r="CE3158" s="1" t="str">
        <f t="shared" si="439"/>
        <v>orange</v>
      </c>
      <c r="CF3158" s="1" t="str">
        <f t="shared" si="440"/>
        <v>orange</v>
      </c>
    </row>
    <row r="3159" spans="1:84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431"/>
        <v>yellow</v>
      </c>
      <c r="BY3159" s="1" t="str">
        <f t="shared" si="435"/>
        <v>yellow</v>
      </c>
      <c r="BZ3159" s="1" t="str">
        <f t="shared" si="432"/>
        <v>yellow</v>
      </c>
      <c r="CA3159" s="1" t="s">
        <v>243</v>
      </c>
      <c r="CB3159" s="1" t="str">
        <f t="shared" si="436"/>
        <v>orange</v>
      </c>
      <c r="CC3159" s="1" t="str">
        <f t="shared" si="437"/>
        <v>orange</v>
      </c>
      <c r="CD3159" s="1" t="str">
        <f t="shared" si="438"/>
        <v>orange</v>
      </c>
      <c r="CE3159" s="1" t="str">
        <f t="shared" si="439"/>
        <v>orange</v>
      </c>
      <c r="CF3159" s="1" t="str">
        <f t="shared" si="440"/>
        <v>orange</v>
      </c>
    </row>
    <row r="3160" spans="1:84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431"/>
        <v>yellow</v>
      </c>
      <c r="BY3160" s="1" t="str">
        <f t="shared" si="435"/>
        <v>yellow</v>
      </c>
      <c r="BZ3160" s="1" t="str">
        <f t="shared" si="432"/>
        <v>yellow</v>
      </c>
      <c r="CA3160" s="1" t="s">
        <v>243</v>
      </c>
      <c r="CB3160" s="1" t="str">
        <f t="shared" si="436"/>
        <v>orange</v>
      </c>
      <c r="CC3160" s="1" t="str">
        <f t="shared" si="437"/>
        <v>orange</v>
      </c>
      <c r="CD3160" s="1" t="str">
        <f t="shared" si="438"/>
        <v>orange</v>
      </c>
      <c r="CE3160" s="1" t="str">
        <f t="shared" si="439"/>
        <v>orange</v>
      </c>
      <c r="CF3160" s="1" t="str">
        <f t="shared" si="440"/>
        <v>orange</v>
      </c>
    </row>
    <row r="3161" spans="1:84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431"/>
        <v>yellow</v>
      </c>
      <c r="BY3161" s="1" t="str">
        <f t="shared" si="435"/>
        <v>yellow</v>
      </c>
      <c r="BZ3161" s="1" t="str">
        <f t="shared" si="432"/>
        <v>yellow</v>
      </c>
      <c r="CA3161" s="1" t="s">
        <v>243</v>
      </c>
      <c r="CB3161" s="1" t="str">
        <f t="shared" si="436"/>
        <v>orange</v>
      </c>
      <c r="CC3161" s="1" t="str">
        <f t="shared" si="437"/>
        <v>orange</v>
      </c>
      <c r="CD3161" s="1" t="str">
        <f t="shared" si="438"/>
        <v>orange</v>
      </c>
      <c r="CE3161" s="1" t="str">
        <f t="shared" si="439"/>
        <v>orange</v>
      </c>
      <c r="CF3161" s="1" t="str">
        <f t="shared" si="440"/>
        <v>orange</v>
      </c>
    </row>
    <row r="3162" spans="1:84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431"/>
        <v>yellow</v>
      </c>
      <c r="BY3162" s="1" t="str">
        <f t="shared" si="435"/>
        <v>yellow</v>
      </c>
      <c r="BZ3162" s="1" t="str">
        <f t="shared" si="432"/>
        <v>yellow</v>
      </c>
      <c r="CA3162" s="1" t="s">
        <v>243</v>
      </c>
      <c r="CB3162" s="1" t="str">
        <f t="shared" si="436"/>
        <v>orange</v>
      </c>
      <c r="CC3162" s="1" t="str">
        <f t="shared" si="437"/>
        <v>orange</v>
      </c>
      <c r="CD3162" s="1" t="str">
        <f t="shared" si="438"/>
        <v>orange</v>
      </c>
      <c r="CE3162" s="1" t="str">
        <f t="shared" si="439"/>
        <v>orange</v>
      </c>
      <c r="CF3162" s="1" t="str">
        <f t="shared" si="440"/>
        <v>orange</v>
      </c>
    </row>
    <row r="3163" spans="1:84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431"/>
        <v>yellow</v>
      </c>
      <c r="BY3163" s="1" t="str">
        <f t="shared" si="435"/>
        <v>yellow</v>
      </c>
      <c r="BZ3163" s="1" t="str">
        <f t="shared" si="432"/>
        <v>yellow</v>
      </c>
      <c r="CA3163" s="1" t="s">
        <v>243</v>
      </c>
      <c r="CB3163" s="1" t="str">
        <f t="shared" si="436"/>
        <v>orange</v>
      </c>
      <c r="CC3163" s="1" t="str">
        <f t="shared" si="437"/>
        <v>orange</v>
      </c>
      <c r="CD3163" s="1" t="str">
        <f t="shared" si="438"/>
        <v>orange</v>
      </c>
      <c r="CE3163" s="1" t="str">
        <f t="shared" si="439"/>
        <v>orange</v>
      </c>
      <c r="CF3163" s="1" t="str">
        <f t="shared" si="440"/>
        <v>orange</v>
      </c>
    </row>
    <row r="3164" spans="1:84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431"/>
        <v>yellow</v>
      </c>
      <c r="BY3164" s="1" t="str">
        <f t="shared" si="435"/>
        <v>yellow</v>
      </c>
      <c r="BZ3164" s="1" t="str">
        <f t="shared" si="432"/>
        <v>yellow</v>
      </c>
      <c r="CA3164" s="1" t="s">
        <v>243</v>
      </c>
      <c r="CB3164" s="1" t="str">
        <f t="shared" si="436"/>
        <v>orange</v>
      </c>
      <c r="CC3164" s="1" t="str">
        <f t="shared" si="437"/>
        <v>orange</v>
      </c>
      <c r="CD3164" s="1" t="str">
        <f t="shared" si="438"/>
        <v>orange</v>
      </c>
      <c r="CE3164" s="1" t="str">
        <f t="shared" si="439"/>
        <v>orange</v>
      </c>
      <c r="CF3164" s="1" t="str">
        <f t="shared" si="440"/>
        <v>orange</v>
      </c>
    </row>
    <row r="3165" spans="1:84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431"/>
        <v>yellow</v>
      </c>
      <c r="BY3165" s="1" t="str">
        <f t="shared" si="435"/>
        <v>yellow</v>
      </c>
      <c r="BZ3165" s="1" t="str">
        <f t="shared" si="432"/>
        <v>yellow</v>
      </c>
      <c r="CA3165" s="1" t="s">
        <v>243</v>
      </c>
      <c r="CB3165" s="1" t="str">
        <f t="shared" si="436"/>
        <v>orange</v>
      </c>
      <c r="CC3165" s="1" t="str">
        <f t="shared" si="437"/>
        <v>orange</v>
      </c>
      <c r="CD3165" s="1" t="str">
        <f t="shared" si="438"/>
        <v>orange</v>
      </c>
      <c r="CE3165" s="1" t="str">
        <f t="shared" si="439"/>
        <v>orange</v>
      </c>
      <c r="CF3165" s="1" t="str">
        <f t="shared" si="440"/>
        <v>orange</v>
      </c>
    </row>
    <row r="3166" spans="1:84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431"/>
        <v>yellow</v>
      </c>
      <c r="BY3166" s="1" t="str">
        <f t="shared" si="435"/>
        <v>yellow</v>
      </c>
      <c r="BZ3166" s="1" t="str">
        <f t="shared" si="432"/>
        <v>yellow</v>
      </c>
      <c r="CA3166" s="1" t="s">
        <v>243</v>
      </c>
      <c r="CB3166" s="1" t="str">
        <f t="shared" si="436"/>
        <v>orange</v>
      </c>
      <c r="CC3166" s="1" t="str">
        <f t="shared" si="437"/>
        <v>orange</v>
      </c>
      <c r="CD3166" s="1" t="str">
        <f t="shared" si="438"/>
        <v>orange</v>
      </c>
      <c r="CE3166" s="1" t="str">
        <f t="shared" si="439"/>
        <v>orange</v>
      </c>
      <c r="CF3166" s="1" t="str">
        <f t="shared" si="440"/>
        <v>orange</v>
      </c>
    </row>
    <row r="3167" spans="1:84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431"/>
        <v>yellow</v>
      </c>
      <c r="BY3167" s="1" t="str">
        <f t="shared" si="435"/>
        <v>yellow</v>
      </c>
      <c r="BZ3167" s="1" t="str">
        <f t="shared" si="432"/>
        <v>yellow</v>
      </c>
      <c r="CA3167" s="1" t="s">
        <v>243</v>
      </c>
      <c r="CB3167" s="1" t="str">
        <f t="shared" si="436"/>
        <v>orange</v>
      </c>
      <c r="CC3167" s="1" t="str">
        <f t="shared" si="437"/>
        <v>orange</v>
      </c>
      <c r="CD3167" s="1" t="str">
        <f t="shared" si="438"/>
        <v>orange</v>
      </c>
      <c r="CE3167" s="1" t="str">
        <f t="shared" si="439"/>
        <v>orange</v>
      </c>
      <c r="CF3167" s="1" t="str">
        <f t="shared" si="440"/>
        <v>orange</v>
      </c>
    </row>
    <row r="3168" spans="1:84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431"/>
        <v>yellow</v>
      </c>
      <c r="BY3168" s="1" t="str">
        <f t="shared" si="435"/>
        <v>yellow</v>
      </c>
      <c r="BZ3168" s="1" t="str">
        <f t="shared" si="432"/>
        <v>yellow</v>
      </c>
      <c r="CA3168" s="1" t="s">
        <v>243</v>
      </c>
      <c r="CB3168" s="1" t="str">
        <f t="shared" si="436"/>
        <v>orange</v>
      </c>
      <c r="CC3168" s="1" t="str">
        <f t="shared" si="437"/>
        <v>orange</v>
      </c>
      <c r="CD3168" s="1" t="str">
        <f t="shared" si="438"/>
        <v>orange</v>
      </c>
      <c r="CE3168" s="1" t="str">
        <f t="shared" si="439"/>
        <v>orange</v>
      </c>
      <c r="CF3168" s="1" t="str">
        <f t="shared" si="440"/>
        <v>orange</v>
      </c>
    </row>
    <row r="3169" spans="1:84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431"/>
        <v>yellow</v>
      </c>
      <c r="BY3169" s="1" t="str">
        <f t="shared" si="435"/>
        <v>yellow</v>
      </c>
      <c r="BZ3169" s="1" t="str">
        <f t="shared" si="432"/>
        <v>yellow</v>
      </c>
      <c r="CA3169" s="1" t="s">
        <v>243</v>
      </c>
      <c r="CB3169" s="1" t="str">
        <f t="shared" si="436"/>
        <v>orange</v>
      </c>
      <c r="CC3169" s="1" t="str">
        <f t="shared" si="437"/>
        <v>orange</v>
      </c>
      <c r="CD3169" s="1" t="str">
        <f t="shared" si="438"/>
        <v>orange</v>
      </c>
      <c r="CE3169" s="1" t="str">
        <f t="shared" si="439"/>
        <v>orange</v>
      </c>
      <c r="CF3169" s="1" t="str">
        <f t="shared" si="440"/>
        <v>orange</v>
      </c>
    </row>
    <row r="3170" spans="1:84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431"/>
        <v>orange</v>
      </c>
      <c r="BY3170" s="1" t="str">
        <f t="shared" si="435"/>
        <v>orange</v>
      </c>
      <c r="BZ3170" s="1" t="str">
        <f t="shared" si="432"/>
        <v>orange</v>
      </c>
      <c r="CA3170" s="1" t="str">
        <f t="shared" si="441"/>
        <v>orange</v>
      </c>
      <c r="CB3170" s="1" t="str">
        <f t="shared" si="436"/>
        <v>orange</v>
      </c>
      <c r="CC3170" s="1" t="str">
        <f t="shared" si="437"/>
        <v>orange</v>
      </c>
      <c r="CD3170" s="1" t="str">
        <f t="shared" si="438"/>
        <v>orange</v>
      </c>
      <c r="CE3170" s="1" t="str">
        <f t="shared" si="439"/>
        <v>orange</v>
      </c>
      <c r="CF3170" s="1" t="str">
        <f t="shared" si="440"/>
        <v>orange</v>
      </c>
    </row>
    <row r="3171" spans="1:84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442">BW3171</f>
        <v>orange</v>
      </c>
      <c r="BY3171" s="1" t="str">
        <f t="shared" si="435"/>
        <v>orange</v>
      </c>
      <c r="BZ3171" s="1" t="str">
        <f t="shared" si="432"/>
        <v>orange</v>
      </c>
      <c r="CA3171" s="1" t="str">
        <f t="shared" si="441"/>
        <v>orange</v>
      </c>
      <c r="CB3171" s="1" t="str">
        <f t="shared" si="436"/>
        <v>orange</v>
      </c>
      <c r="CC3171" s="1" t="str">
        <f t="shared" si="437"/>
        <v>orange</v>
      </c>
      <c r="CD3171" s="1" t="str">
        <f t="shared" si="438"/>
        <v>orange</v>
      </c>
      <c r="CE3171" s="1" t="str">
        <f t="shared" si="439"/>
        <v>orange</v>
      </c>
      <c r="CF3171" s="1" t="str">
        <f t="shared" si="440"/>
        <v>orange</v>
      </c>
    </row>
    <row r="3172" spans="1:84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442"/>
        <v>orange</v>
      </c>
      <c r="BY3172" s="1" t="str">
        <f t="shared" si="435"/>
        <v>orange</v>
      </c>
      <c r="BZ3172" s="1" t="str">
        <f t="shared" si="432"/>
        <v>orange</v>
      </c>
      <c r="CA3172" s="1" t="str">
        <f t="shared" si="441"/>
        <v>orange</v>
      </c>
      <c r="CB3172" s="1" t="str">
        <f t="shared" si="436"/>
        <v>orange</v>
      </c>
      <c r="CC3172" s="1" t="str">
        <f t="shared" si="437"/>
        <v>orange</v>
      </c>
      <c r="CD3172" s="1" t="str">
        <f t="shared" si="438"/>
        <v>orange</v>
      </c>
      <c r="CE3172" s="1" t="str">
        <f t="shared" si="439"/>
        <v>orange</v>
      </c>
      <c r="CF3172" s="1" t="str">
        <f t="shared" si="440"/>
        <v>orange</v>
      </c>
    </row>
    <row r="3173" spans="1:84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442"/>
        <v>orange</v>
      </c>
      <c r="BY3173" s="1" t="str">
        <f t="shared" si="435"/>
        <v>orange</v>
      </c>
      <c r="BZ3173" s="1" t="str">
        <f t="shared" si="432"/>
        <v>orange</v>
      </c>
      <c r="CA3173" s="1" t="str">
        <f t="shared" si="441"/>
        <v>orange</v>
      </c>
      <c r="CB3173" s="1" t="str">
        <f t="shared" si="436"/>
        <v>orange</v>
      </c>
      <c r="CC3173" s="1" t="str">
        <f t="shared" si="437"/>
        <v>orange</v>
      </c>
      <c r="CD3173" s="1" t="str">
        <f t="shared" si="438"/>
        <v>orange</v>
      </c>
      <c r="CE3173" s="1" t="str">
        <f t="shared" si="439"/>
        <v>orange</v>
      </c>
      <c r="CF3173" s="1" t="str">
        <f t="shared" si="440"/>
        <v>orange</v>
      </c>
    </row>
    <row r="3174" spans="1:84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442"/>
        <v>orange</v>
      </c>
      <c r="BY3174" s="1" t="str">
        <f t="shared" si="435"/>
        <v>orange</v>
      </c>
      <c r="BZ3174" s="1" t="str">
        <f t="shared" si="432"/>
        <v>orange</v>
      </c>
      <c r="CA3174" s="1" t="str">
        <f t="shared" si="441"/>
        <v>orange</v>
      </c>
      <c r="CB3174" s="1" t="str">
        <f t="shared" si="436"/>
        <v>orange</v>
      </c>
      <c r="CC3174" s="1" t="str">
        <f t="shared" si="437"/>
        <v>orange</v>
      </c>
      <c r="CD3174" s="1" t="str">
        <f t="shared" si="438"/>
        <v>orange</v>
      </c>
      <c r="CE3174" s="1" t="str">
        <f t="shared" si="439"/>
        <v>orange</v>
      </c>
      <c r="CF3174" s="1" t="str">
        <f t="shared" si="440"/>
        <v>orange</v>
      </c>
    </row>
    <row r="3175" spans="1:84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442"/>
        <v>yellow</v>
      </c>
      <c r="BY3175" s="1" t="str">
        <f t="shared" si="435"/>
        <v>yellow</v>
      </c>
      <c r="BZ3175" s="1" t="str">
        <f t="shared" si="432"/>
        <v>yellow</v>
      </c>
      <c r="CA3175" s="1" t="s">
        <v>243</v>
      </c>
      <c r="CB3175" s="1" t="str">
        <f t="shared" si="436"/>
        <v>orange</v>
      </c>
      <c r="CC3175" s="1" t="str">
        <f t="shared" si="437"/>
        <v>orange</v>
      </c>
      <c r="CD3175" s="1" t="str">
        <f t="shared" si="438"/>
        <v>orange</v>
      </c>
      <c r="CE3175" s="1" t="str">
        <f t="shared" si="439"/>
        <v>orange</v>
      </c>
      <c r="CF3175" s="1" t="str">
        <f t="shared" si="440"/>
        <v>orange</v>
      </c>
    </row>
    <row r="3176" spans="1:84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442"/>
        <v>yellow</v>
      </c>
      <c r="BY3176" s="1" t="str">
        <f t="shared" si="435"/>
        <v>yellow</v>
      </c>
      <c r="BZ3176" s="1" t="str">
        <f t="shared" si="432"/>
        <v>yellow</v>
      </c>
      <c r="CA3176" s="1" t="s">
        <v>243</v>
      </c>
      <c r="CB3176" s="1" t="str">
        <f t="shared" si="436"/>
        <v>orange</v>
      </c>
      <c r="CC3176" s="1" t="str">
        <f t="shared" si="437"/>
        <v>orange</v>
      </c>
      <c r="CD3176" s="1" t="str">
        <f t="shared" si="438"/>
        <v>orange</v>
      </c>
      <c r="CE3176" s="1" t="str">
        <f t="shared" si="439"/>
        <v>orange</v>
      </c>
      <c r="CF3176" s="1" t="str">
        <f t="shared" si="440"/>
        <v>orange</v>
      </c>
    </row>
    <row r="3177" spans="1:84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442"/>
        <v>yellow</v>
      </c>
      <c r="BY3177" s="1" t="str">
        <f t="shared" si="435"/>
        <v>yellow</v>
      </c>
      <c r="BZ3177" s="1" t="str">
        <f t="shared" si="432"/>
        <v>yellow</v>
      </c>
      <c r="CA3177" s="1" t="s">
        <v>243</v>
      </c>
      <c r="CB3177" s="1" t="str">
        <f t="shared" si="436"/>
        <v>orange</v>
      </c>
      <c r="CC3177" s="1" t="str">
        <f t="shared" si="437"/>
        <v>orange</v>
      </c>
      <c r="CD3177" s="1" t="str">
        <f t="shared" si="438"/>
        <v>orange</v>
      </c>
      <c r="CE3177" s="1" t="str">
        <f t="shared" si="439"/>
        <v>orange</v>
      </c>
      <c r="CF3177" s="1" t="str">
        <f t="shared" si="440"/>
        <v>orange</v>
      </c>
    </row>
    <row r="3178" spans="1:84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442"/>
        <v>yellow</v>
      </c>
      <c r="BY3178" s="1" t="str">
        <f t="shared" si="435"/>
        <v>yellow</v>
      </c>
      <c r="BZ3178" s="1" t="str">
        <f t="shared" si="432"/>
        <v>yellow</v>
      </c>
      <c r="CA3178" s="1" t="s">
        <v>243</v>
      </c>
      <c r="CB3178" s="1" t="str">
        <f t="shared" si="436"/>
        <v>orange</v>
      </c>
      <c r="CC3178" s="1" t="str">
        <f t="shared" si="437"/>
        <v>orange</v>
      </c>
      <c r="CD3178" s="1" t="str">
        <f t="shared" si="438"/>
        <v>orange</v>
      </c>
      <c r="CE3178" s="1" t="str">
        <f t="shared" si="439"/>
        <v>orange</v>
      </c>
      <c r="CF3178" s="1" t="str">
        <f t="shared" si="440"/>
        <v>orange</v>
      </c>
    </row>
    <row r="3179" spans="1:84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442"/>
        <v>yellow</v>
      </c>
      <c r="BY3179" s="1" t="str">
        <f t="shared" si="435"/>
        <v>yellow</v>
      </c>
      <c r="BZ3179" s="1" t="str">
        <f t="shared" si="432"/>
        <v>yellow</v>
      </c>
      <c r="CA3179" s="1" t="s">
        <v>243</v>
      </c>
      <c r="CB3179" s="1" t="str">
        <f t="shared" si="436"/>
        <v>orange</v>
      </c>
      <c r="CC3179" s="1" t="str">
        <f t="shared" si="437"/>
        <v>orange</v>
      </c>
      <c r="CD3179" s="1" t="str">
        <f t="shared" si="438"/>
        <v>orange</v>
      </c>
      <c r="CE3179" s="1" t="str">
        <f t="shared" si="439"/>
        <v>orange</v>
      </c>
      <c r="CF3179" s="1" t="str">
        <f t="shared" si="440"/>
        <v>orange</v>
      </c>
    </row>
    <row r="3180" spans="1:84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442"/>
        <v>yellow</v>
      </c>
      <c r="BY3180" s="1" t="str">
        <f t="shared" si="435"/>
        <v>yellow</v>
      </c>
      <c r="BZ3180" s="1" t="str">
        <f t="shared" si="432"/>
        <v>yellow</v>
      </c>
      <c r="CA3180" s="1" t="s">
        <v>243</v>
      </c>
      <c r="CB3180" s="1" t="str">
        <f t="shared" si="436"/>
        <v>orange</v>
      </c>
      <c r="CC3180" s="1" t="str">
        <f t="shared" si="437"/>
        <v>orange</v>
      </c>
      <c r="CD3180" s="1" t="str">
        <f t="shared" si="438"/>
        <v>orange</v>
      </c>
      <c r="CE3180" s="1" t="str">
        <f t="shared" si="439"/>
        <v>orange</v>
      </c>
      <c r="CF3180" s="1" t="str">
        <f t="shared" si="440"/>
        <v>orange</v>
      </c>
    </row>
    <row r="3181" spans="1:84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442"/>
        <v>yellow</v>
      </c>
      <c r="BY3181" s="1" t="str">
        <f t="shared" si="435"/>
        <v>yellow</v>
      </c>
      <c r="BZ3181" s="1" t="str">
        <f t="shared" si="432"/>
        <v>yellow</v>
      </c>
      <c r="CA3181" s="1" t="s">
        <v>243</v>
      </c>
      <c r="CB3181" s="1" t="str">
        <f t="shared" si="436"/>
        <v>orange</v>
      </c>
      <c r="CC3181" s="1" t="str">
        <f t="shared" si="437"/>
        <v>orange</v>
      </c>
      <c r="CD3181" s="1" t="str">
        <f t="shared" si="438"/>
        <v>orange</v>
      </c>
      <c r="CE3181" s="1" t="str">
        <f t="shared" si="439"/>
        <v>orange</v>
      </c>
      <c r="CF3181" s="1" t="str">
        <f t="shared" si="440"/>
        <v>orange</v>
      </c>
    </row>
    <row r="3182" spans="1:84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442"/>
        <v>yellow</v>
      </c>
      <c r="BY3182" s="1" t="str">
        <f t="shared" si="435"/>
        <v>yellow</v>
      </c>
      <c r="BZ3182" s="1" t="str">
        <f t="shared" si="432"/>
        <v>yellow</v>
      </c>
      <c r="CA3182" s="1" t="s">
        <v>243</v>
      </c>
      <c r="CB3182" s="1" t="str">
        <f t="shared" si="436"/>
        <v>orange</v>
      </c>
      <c r="CC3182" s="1" t="str">
        <f t="shared" si="437"/>
        <v>orange</v>
      </c>
      <c r="CD3182" s="1" t="str">
        <f t="shared" si="438"/>
        <v>orange</v>
      </c>
      <c r="CE3182" s="1" t="str">
        <f t="shared" si="439"/>
        <v>orange</v>
      </c>
      <c r="CF3182" s="1" t="str">
        <f t="shared" si="440"/>
        <v>orange</v>
      </c>
    </row>
    <row r="3183" spans="1:84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442"/>
        <v>yellow</v>
      </c>
      <c r="BY3183" s="1" t="str">
        <f t="shared" si="435"/>
        <v>yellow</v>
      </c>
      <c r="BZ3183" s="1" t="str">
        <f t="shared" si="432"/>
        <v>yellow</v>
      </c>
      <c r="CA3183" s="1" t="s">
        <v>243</v>
      </c>
      <c r="CB3183" s="1" t="str">
        <f t="shared" si="436"/>
        <v>orange</v>
      </c>
      <c r="CC3183" s="1" t="str">
        <f t="shared" si="437"/>
        <v>orange</v>
      </c>
      <c r="CD3183" s="1" t="str">
        <f t="shared" si="438"/>
        <v>orange</v>
      </c>
      <c r="CE3183" s="1" t="str">
        <f t="shared" si="439"/>
        <v>orange</v>
      </c>
      <c r="CF3183" s="1" t="str">
        <f t="shared" si="440"/>
        <v>orange</v>
      </c>
    </row>
    <row r="3184" spans="1:84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442"/>
        <v>yellow</v>
      </c>
      <c r="BY3184" s="1" t="str">
        <f t="shared" si="435"/>
        <v>yellow</v>
      </c>
      <c r="BZ3184" s="1" t="str">
        <f t="shared" ref="BZ3184:BZ3247" si="443">BY3184</f>
        <v>yellow</v>
      </c>
      <c r="CA3184" s="1" t="s">
        <v>243</v>
      </c>
      <c r="CB3184" s="1" t="str">
        <f t="shared" si="436"/>
        <v>orange</v>
      </c>
      <c r="CC3184" s="1" t="str">
        <f t="shared" si="437"/>
        <v>orange</v>
      </c>
      <c r="CD3184" s="1" t="str">
        <f t="shared" si="438"/>
        <v>orange</v>
      </c>
      <c r="CE3184" s="1" t="str">
        <f t="shared" si="439"/>
        <v>orange</v>
      </c>
      <c r="CF3184" s="1" t="str">
        <f t="shared" si="440"/>
        <v>orange</v>
      </c>
    </row>
    <row r="3185" spans="1:84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442"/>
        <v>yellow</v>
      </c>
      <c r="BY3185" s="1" t="str">
        <f t="shared" ref="BY3185:BY3248" si="444">BX3185</f>
        <v>yellow</v>
      </c>
      <c r="BZ3185" s="1" t="str">
        <f t="shared" si="443"/>
        <v>yellow</v>
      </c>
      <c r="CA3185" s="1" t="s">
        <v>243</v>
      </c>
      <c r="CB3185" s="1" t="str">
        <f t="shared" si="436"/>
        <v>orange</v>
      </c>
      <c r="CC3185" s="1" t="str">
        <f t="shared" si="437"/>
        <v>orange</v>
      </c>
      <c r="CD3185" s="1" t="str">
        <f t="shared" si="438"/>
        <v>orange</v>
      </c>
      <c r="CE3185" s="1" t="str">
        <f t="shared" si="439"/>
        <v>orange</v>
      </c>
      <c r="CF3185" s="1" t="str">
        <f t="shared" si="440"/>
        <v>orange</v>
      </c>
    </row>
    <row r="3186" spans="1:84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442"/>
        <v>red</v>
      </c>
      <c r="BY3186" s="1" t="str">
        <f t="shared" si="444"/>
        <v>red</v>
      </c>
      <c r="BZ3186" s="1" t="str">
        <f t="shared" si="443"/>
        <v>red</v>
      </c>
      <c r="CA3186" s="1" t="str">
        <f t="shared" si="441"/>
        <v>red</v>
      </c>
      <c r="CB3186" s="1" t="str">
        <f t="shared" si="436"/>
        <v>red</v>
      </c>
      <c r="CC3186" s="1" t="str">
        <f t="shared" si="437"/>
        <v>red</v>
      </c>
      <c r="CD3186" s="1" t="str">
        <f t="shared" si="438"/>
        <v>red</v>
      </c>
      <c r="CE3186" s="1" t="str">
        <f t="shared" si="439"/>
        <v>red</v>
      </c>
      <c r="CF3186" s="1" t="str">
        <f t="shared" si="440"/>
        <v>red</v>
      </c>
    </row>
    <row r="3187" spans="1:84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442"/>
        <v>red</v>
      </c>
      <c r="BY3187" s="1" t="str">
        <f t="shared" si="444"/>
        <v>red</v>
      </c>
      <c r="BZ3187" s="1" t="str">
        <f t="shared" si="443"/>
        <v>red</v>
      </c>
      <c r="CA3187" s="1" t="str">
        <f t="shared" si="441"/>
        <v>red</v>
      </c>
      <c r="CB3187" s="1" t="str">
        <f t="shared" si="436"/>
        <v>red</v>
      </c>
      <c r="CC3187" s="1" t="str">
        <f t="shared" si="437"/>
        <v>red</v>
      </c>
      <c r="CD3187" s="1" t="str">
        <f t="shared" si="438"/>
        <v>red</v>
      </c>
      <c r="CE3187" s="1" t="str">
        <f t="shared" si="439"/>
        <v>red</v>
      </c>
      <c r="CF3187" s="1" t="str">
        <f t="shared" si="440"/>
        <v>red</v>
      </c>
    </row>
    <row r="3188" spans="1:84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442"/>
        <v>yellow</v>
      </c>
      <c r="BY3188" s="1" t="str">
        <f t="shared" si="444"/>
        <v>yellow</v>
      </c>
      <c r="BZ3188" s="1" t="str">
        <f t="shared" si="443"/>
        <v>yellow</v>
      </c>
      <c r="CA3188" s="1" t="s">
        <v>243</v>
      </c>
      <c r="CB3188" s="1" t="str">
        <f t="shared" si="436"/>
        <v>orange</v>
      </c>
      <c r="CC3188" s="1" t="str">
        <f t="shared" si="437"/>
        <v>orange</v>
      </c>
      <c r="CD3188" s="1" t="str">
        <f t="shared" si="438"/>
        <v>orange</v>
      </c>
      <c r="CE3188" s="1" t="str">
        <f t="shared" si="439"/>
        <v>orange</v>
      </c>
      <c r="CF3188" s="1" t="str">
        <f t="shared" si="440"/>
        <v>orange</v>
      </c>
    </row>
    <row r="3189" spans="1:84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442"/>
        <v>red</v>
      </c>
      <c r="BY3189" s="1" t="str">
        <f t="shared" si="444"/>
        <v>red</v>
      </c>
      <c r="BZ3189" s="1" t="str">
        <f t="shared" si="443"/>
        <v>red</v>
      </c>
      <c r="CA3189" s="1" t="str">
        <f t="shared" si="441"/>
        <v>red</v>
      </c>
      <c r="CB3189" s="1" t="str">
        <f t="shared" si="436"/>
        <v>red</v>
      </c>
      <c r="CC3189" s="1" t="str">
        <f t="shared" si="437"/>
        <v>red</v>
      </c>
      <c r="CD3189" s="1" t="str">
        <f t="shared" si="438"/>
        <v>red</v>
      </c>
      <c r="CE3189" s="1" t="str">
        <f t="shared" si="439"/>
        <v>red</v>
      </c>
      <c r="CF3189" s="1" t="str">
        <f t="shared" si="440"/>
        <v>red</v>
      </c>
    </row>
    <row r="3190" spans="1:84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442"/>
        <v>yellow</v>
      </c>
      <c r="BY3190" s="1" t="str">
        <f t="shared" si="444"/>
        <v>yellow</v>
      </c>
      <c r="BZ3190" s="1" t="str">
        <f t="shared" si="443"/>
        <v>yellow</v>
      </c>
      <c r="CA3190" s="1" t="s">
        <v>243</v>
      </c>
      <c r="CB3190" s="1" t="str">
        <f t="shared" si="436"/>
        <v>orange</v>
      </c>
      <c r="CC3190" s="1" t="str">
        <f t="shared" si="437"/>
        <v>orange</v>
      </c>
      <c r="CD3190" s="1" t="str">
        <f t="shared" si="438"/>
        <v>orange</v>
      </c>
      <c r="CE3190" s="1" t="str">
        <f t="shared" si="439"/>
        <v>orange</v>
      </c>
      <c r="CF3190" s="1" t="str">
        <f t="shared" si="440"/>
        <v>orange</v>
      </c>
    </row>
    <row r="3191" spans="1:84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442"/>
        <v>yellow</v>
      </c>
      <c r="BY3191" s="1" t="str">
        <f t="shared" si="444"/>
        <v>yellow</v>
      </c>
      <c r="BZ3191" s="1" t="str">
        <f t="shared" si="443"/>
        <v>yellow</v>
      </c>
      <c r="CA3191" s="1" t="s">
        <v>243</v>
      </c>
      <c r="CB3191" s="1" t="str">
        <f t="shared" si="436"/>
        <v>orange</v>
      </c>
      <c r="CC3191" s="1" t="str">
        <f t="shared" si="437"/>
        <v>orange</v>
      </c>
      <c r="CD3191" s="1" t="str">
        <f t="shared" si="438"/>
        <v>orange</v>
      </c>
      <c r="CE3191" s="1" t="str">
        <f t="shared" si="439"/>
        <v>orange</v>
      </c>
      <c r="CF3191" s="1" t="str">
        <f t="shared" si="440"/>
        <v>orange</v>
      </c>
    </row>
    <row r="3192" spans="1:84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442"/>
        <v>yellow</v>
      </c>
      <c r="BY3192" s="1" t="str">
        <f t="shared" si="444"/>
        <v>yellow</v>
      </c>
      <c r="BZ3192" s="1" t="str">
        <f t="shared" si="443"/>
        <v>yellow</v>
      </c>
      <c r="CA3192" s="1" t="s">
        <v>243</v>
      </c>
      <c r="CB3192" s="1" t="str">
        <f t="shared" si="436"/>
        <v>orange</v>
      </c>
      <c r="CC3192" s="1" t="str">
        <f t="shared" si="437"/>
        <v>orange</v>
      </c>
      <c r="CD3192" s="1" t="str">
        <f t="shared" si="438"/>
        <v>orange</v>
      </c>
      <c r="CE3192" s="1" t="str">
        <f t="shared" si="439"/>
        <v>orange</v>
      </c>
      <c r="CF3192" s="1" t="str">
        <f t="shared" si="440"/>
        <v>orange</v>
      </c>
    </row>
    <row r="3193" spans="1:84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442"/>
        <v>yellow</v>
      </c>
      <c r="BY3193" s="1" t="str">
        <f t="shared" si="444"/>
        <v>yellow</v>
      </c>
      <c r="BZ3193" s="1" t="str">
        <f t="shared" si="443"/>
        <v>yellow</v>
      </c>
      <c r="CA3193" s="1" t="s">
        <v>243</v>
      </c>
      <c r="CB3193" s="1" t="str">
        <f t="shared" si="436"/>
        <v>orange</v>
      </c>
      <c r="CC3193" s="1" t="str">
        <f t="shared" si="437"/>
        <v>orange</v>
      </c>
      <c r="CD3193" s="1" t="str">
        <f t="shared" si="438"/>
        <v>orange</v>
      </c>
      <c r="CE3193" s="1" t="str">
        <f t="shared" si="439"/>
        <v>orange</v>
      </c>
      <c r="CF3193" s="1" t="str">
        <f t="shared" si="440"/>
        <v>orange</v>
      </c>
    </row>
    <row r="3194" spans="1:84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442"/>
        <v>yellow</v>
      </c>
      <c r="BY3194" s="1" t="str">
        <f t="shared" si="444"/>
        <v>yellow</v>
      </c>
      <c r="BZ3194" s="1" t="str">
        <f t="shared" si="443"/>
        <v>yellow</v>
      </c>
      <c r="CA3194" s="1" t="s">
        <v>243</v>
      </c>
      <c r="CB3194" s="1" t="str">
        <f t="shared" si="436"/>
        <v>orange</v>
      </c>
      <c r="CC3194" s="1" t="str">
        <f t="shared" si="437"/>
        <v>orange</v>
      </c>
      <c r="CD3194" s="1" t="str">
        <f t="shared" si="438"/>
        <v>orange</v>
      </c>
      <c r="CE3194" s="1" t="str">
        <f t="shared" si="439"/>
        <v>orange</v>
      </c>
      <c r="CF3194" s="1" t="str">
        <f t="shared" si="440"/>
        <v>orange</v>
      </c>
    </row>
    <row r="3195" spans="1:84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442"/>
        <v>red</v>
      </c>
      <c r="BY3195" s="1" t="str">
        <f t="shared" si="444"/>
        <v>red</v>
      </c>
      <c r="BZ3195" s="1" t="str">
        <f t="shared" si="443"/>
        <v>red</v>
      </c>
      <c r="CA3195" s="1" t="str">
        <f t="shared" si="441"/>
        <v>red</v>
      </c>
      <c r="CB3195" s="1" t="str">
        <f t="shared" si="436"/>
        <v>red</v>
      </c>
      <c r="CC3195" s="1" t="str">
        <f t="shared" si="437"/>
        <v>red</v>
      </c>
      <c r="CD3195" s="1" t="str">
        <f t="shared" si="438"/>
        <v>red</v>
      </c>
      <c r="CE3195" s="1" t="str">
        <f t="shared" si="439"/>
        <v>red</v>
      </c>
      <c r="CF3195" s="1" t="str">
        <f t="shared" si="440"/>
        <v>red</v>
      </c>
    </row>
    <row r="3196" spans="1:84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442"/>
        <v>yellow</v>
      </c>
      <c r="BY3196" s="1" t="str">
        <f t="shared" si="444"/>
        <v>yellow</v>
      </c>
      <c r="BZ3196" s="1" t="str">
        <f t="shared" si="443"/>
        <v>yellow</v>
      </c>
      <c r="CA3196" s="1" t="s">
        <v>243</v>
      </c>
      <c r="CB3196" s="1" t="str">
        <f t="shared" si="436"/>
        <v>orange</v>
      </c>
      <c r="CC3196" s="1" t="str">
        <f t="shared" si="437"/>
        <v>orange</v>
      </c>
      <c r="CD3196" s="1" t="str">
        <f t="shared" si="438"/>
        <v>orange</v>
      </c>
      <c r="CE3196" s="1" t="str">
        <f t="shared" si="439"/>
        <v>orange</v>
      </c>
      <c r="CF3196" s="1" t="str">
        <f t="shared" si="440"/>
        <v>orange</v>
      </c>
    </row>
    <row r="3197" spans="1:84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442"/>
        <v>yellow</v>
      </c>
      <c r="BY3197" s="1" t="str">
        <f t="shared" si="444"/>
        <v>yellow</v>
      </c>
      <c r="BZ3197" s="1" t="str">
        <f t="shared" si="443"/>
        <v>yellow</v>
      </c>
      <c r="CA3197" s="1" t="s">
        <v>243</v>
      </c>
      <c r="CB3197" s="1" t="str">
        <f t="shared" si="436"/>
        <v>orange</v>
      </c>
      <c r="CC3197" s="1" t="str">
        <f t="shared" si="437"/>
        <v>orange</v>
      </c>
      <c r="CD3197" s="1" t="str">
        <f t="shared" si="438"/>
        <v>orange</v>
      </c>
      <c r="CE3197" s="1" t="str">
        <f t="shared" si="439"/>
        <v>orange</v>
      </c>
      <c r="CF3197" s="1" t="str">
        <f t="shared" si="440"/>
        <v>orange</v>
      </c>
    </row>
    <row r="3198" spans="1:84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442"/>
        <v>yellow</v>
      </c>
      <c r="BY3198" s="1" t="str">
        <f t="shared" si="444"/>
        <v>yellow</v>
      </c>
      <c r="BZ3198" s="1" t="str">
        <f t="shared" si="443"/>
        <v>yellow</v>
      </c>
      <c r="CA3198" s="1" t="s">
        <v>243</v>
      </c>
      <c r="CB3198" s="1" t="str">
        <f t="shared" si="436"/>
        <v>orange</v>
      </c>
      <c r="CC3198" s="1" t="str">
        <f t="shared" si="437"/>
        <v>orange</v>
      </c>
      <c r="CD3198" s="1" t="str">
        <f t="shared" si="438"/>
        <v>orange</v>
      </c>
      <c r="CE3198" s="1" t="str">
        <f t="shared" si="439"/>
        <v>orange</v>
      </c>
      <c r="CF3198" s="1" t="str">
        <f t="shared" si="440"/>
        <v>orange</v>
      </c>
    </row>
    <row r="3199" spans="1:84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442"/>
        <v>yellow</v>
      </c>
      <c r="BY3199" s="1" t="str">
        <f t="shared" si="444"/>
        <v>yellow</v>
      </c>
      <c r="BZ3199" s="1" t="str">
        <f t="shared" si="443"/>
        <v>yellow</v>
      </c>
      <c r="CA3199" s="1" t="s">
        <v>243</v>
      </c>
      <c r="CB3199" s="1" t="str">
        <f t="shared" ref="CB3199:CB3262" si="445">CA3199</f>
        <v>orange</v>
      </c>
      <c r="CC3199" s="1" t="str">
        <f t="shared" si="437"/>
        <v>orange</v>
      </c>
      <c r="CD3199" s="1" t="str">
        <f t="shared" si="438"/>
        <v>orange</v>
      </c>
      <c r="CE3199" s="1" t="str">
        <f t="shared" si="439"/>
        <v>orange</v>
      </c>
      <c r="CF3199" s="1" t="str">
        <f t="shared" si="440"/>
        <v>orange</v>
      </c>
    </row>
    <row r="3200" spans="1:84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442"/>
        <v>yellow</v>
      </c>
      <c r="BY3200" s="1" t="str">
        <f t="shared" si="444"/>
        <v>yellow</v>
      </c>
      <c r="BZ3200" s="1" t="str">
        <f t="shared" si="443"/>
        <v>yellow</v>
      </c>
      <c r="CA3200" s="1" t="s">
        <v>243</v>
      </c>
      <c r="CB3200" s="1" t="str">
        <f t="shared" si="445"/>
        <v>orange</v>
      </c>
      <c r="CC3200" s="1" t="str">
        <f t="shared" si="437"/>
        <v>orange</v>
      </c>
      <c r="CD3200" s="1" t="str">
        <f t="shared" si="438"/>
        <v>orange</v>
      </c>
      <c r="CE3200" s="1" t="str">
        <f t="shared" si="439"/>
        <v>orange</v>
      </c>
      <c r="CF3200" s="1" t="str">
        <f t="shared" si="440"/>
        <v>orange</v>
      </c>
    </row>
    <row r="3201" spans="1:84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442"/>
        <v>yellow</v>
      </c>
      <c r="BY3201" s="1" t="str">
        <f t="shared" si="444"/>
        <v>yellow</v>
      </c>
      <c r="BZ3201" s="1" t="str">
        <f t="shared" si="443"/>
        <v>yellow</v>
      </c>
      <c r="CA3201" s="1" t="s">
        <v>243</v>
      </c>
      <c r="CB3201" s="1" t="str">
        <f t="shared" si="445"/>
        <v>orange</v>
      </c>
      <c r="CC3201" s="1" t="str">
        <f t="shared" si="437"/>
        <v>orange</v>
      </c>
      <c r="CD3201" s="1" t="str">
        <f t="shared" si="438"/>
        <v>orange</v>
      </c>
      <c r="CE3201" s="1" t="str">
        <f t="shared" si="439"/>
        <v>orange</v>
      </c>
      <c r="CF3201" s="1" t="str">
        <f t="shared" si="440"/>
        <v>orange</v>
      </c>
    </row>
    <row r="3202" spans="1:84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442"/>
        <v>yellow</v>
      </c>
      <c r="BY3202" s="1" t="str">
        <f t="shared" si="444"/>
        <v>yellow</v>
      </c>
      <c r="BZ3202" s="1" t="str">
        <f t="shared" si="443"/>
        <v>yellow</v>
      </c>
      <c r="CA3202" s="1" t="s">
        <v>243</v>
      </c>
      <c r="CB3202" s="1" t="str">
        <f t="shared" si="445"/>
        <v>orange</v>
      </c>
      <c r="CC3202" s="1" t="str">
        <f t="shared" si="437"/>
        <v>orange</v>
      </c>
      <c r="CD3202" s="1" t="str">
        <f t="shared" si="438"/>
        <v>orange</v>
      </c>
      <c r="CE3202" s="1" t="str">
        <f t="shared" si="439"/>
        <v>orange</v>
      </c>
      <c r="CF3202" s="1" t="str">
        <f t="shared" si="440"/>
        <v>orange</v>
      </c>
    </row>
    <row r="3203" spans="1:84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442"/>
        <v>yellow</v>
      </c>
      <c r="BY3203" s="1" t="str">
        <f t="shared" si="444"/>
        <v>yellow</v>
      </c>
      <c r="BZ3203" s="1" t="str">
        <f t="shared" si="443"/>
        <v>yellow</v>
      </c>
      <c r="CA3203" s="1" t="s">
        <v>243</v>
      </c>
      <c r="CB3203" s="1" t="str">
        <f t="shared" si="445"/>
        <v>orange</v>
      </c>
      <c r="CC3203" s="1" t="str">
        <f t="shared" ref="CC3203:CC3266" si="446">CB3203</f>
        <v>orange</v>
      </c>
      <c r="CD3203" s="1" t="str">
        <f t="shared" ref="CD3203:CD3266" si="447">CC3203</f>
        <v>orange</v>
      </c>
      <c r="CE3203" s="1" t="str">
        <f t="shared" ref="CE3203:CE3266" si="448">CD3203</f>
        <v>orange</v>
      </c>
      <c r="CF3203" s="1" t="str">
        <f t="shared" ref="CF3203:CF3266" si="449">CE3203</f>
        <v>orange</v>
      </c>
    </row>
    <row r="3204" spans="1:84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442"/>
        <v>yellow</v>
      </c>
      <c r="BY3204" s="1" t="str">
        <f t="shared" si="444"/>
        <v>yellow</v>
      </c>
      <c r="BZ3204" s="1" t="str">
        <f t="shared" si="443"/>
        <v>yellow</v>
      </c>
      <c r="CA3204" s="1" t="s">
        <v>243</v>
      </c>
      <c r="CB3204" s="1" t="str">
        <f t="shared" si="445"/>
        <v>orange</v>
      </c>
      <c r="CC3204" s="1" t="str">
        <f t="shared" si="446"/>
        <v>orange</v>
      </c>
      <c r="CD3204" s="1" t="str">
        <f t="shared" si="447"/>
        <v>orange</v>
      </c>
      <c r="CE3204" s="1" t="str">
        <f t="shared" si="448"/>
        <v>orange</v>
      </c>
      <c r="CF3204" s="1" t="str">
        <f t="shared" si="449"/>
        <v>orange</v>
      </c>
    </row>
    <row r="3205" spans="1:84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442"/>
        <v>yellow</v>
      </c>
      <c r="BY3205" s="1" t="str">
        <f t="shared" si="444"/>
        <v>yellow</v>
      </c>
      <c r="BZ3205" s="1" t="str">
        <f t="shared" si="443"/>
        <v>yellow</v>
      </c>
      <c r="CA3205" s="1" t="s">
        <v>243</v>
      </c>
      <c r="CB3205" s="1" t="str">
        <f t="shared" si="445"/>
        <v>orange</v>
      </c>
      <c r="CC3205" s="1" t="str">
        <f t="shared" si="446"/>
        <v>orange</v>
      </c>
      <c r="CD3205" s="1" t="str">
        <f t="shared" si="447"/>
        <v>orange</v>
      </c>
      <c r="CE3205" s="1" t="str">
        <f t="shared" si="448"/>
        <v>orange</v>
      </c>
      <c r="CF3205" s="1" t="str">
        <f t="shared" si="449"/>
        <v>orange</v>
      </c>
    </row>
    <row r="3206" spans="1:84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442"/>
        <v>yellow</v>
      </c>
      <c r="BY3206" s="1" t="str">
        <f t="shared" si="444"/>
        <v>yellow</v>
      </c>
      <c r="BZ3206" s="1" t="str">
        <f t="shared" si="443"/>
        <v>yellow</v>
      </c>
      <c r="CA3206" s="1" t="s">
        <v>243</v>
      </c>
      <c r="CB3206" s="1" t="str">
        <f t="shared" si="445"/>
        <v>orange</v>
      </c>
      <c r="CC3206" s="1" t="str">
        <f t="shared" si="446"/>
        <v>orange</v>
      </c>
      <c r="CD3206" s="1" t="str">
        <f t="shared" si="447"/>
        <v>orange</v>
      </c>
      <c r="CE3206" s="1" t="str">
        <f t="shared" si="448"/>
        <v>orange</v>
      </c>
      <c r="CF3206" s="1" t="str">
        <f t="shared" si="449"/>
        <v>orange</v>
      </c>
    </row>
    <row r="3207" spans="1:84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442"/>
        <v>yellow</v>
      </c>
      <c r="BY3207" s="1" t="str">
        <f t="shared" si="444"/>
        <v>yellow</v>
      </c>
      <c r="BZ3207" s="1" t="str">
        <f t="shared" si="443"/>
        <v>yellow</v>
      </c>
      <c r="CA3207" s="1" t="s">
        <v>243</v>
      </c>
      <c r="CB3207" s="1" t="str">
        <f t="shared" si="445"/>
        <v>orange</v>
      </c>
      <c r="CC3207" s="1" t="str">
        <f t="shared" si="446"/>
        <v>orange</v>
      </c>
      <c r="CD3207" s="1" t="str">
        <f t="shared" si="447"/>
        <v>orange</v>
      </c>
      <c r="CE3207" s="1" t="str">
        <f t="shared" si="448"/>
        <v>orange</v>
      </c>
      <c r="CF3207" s="1" t="str">
        <f t="shared" si="449"/>
        <v>orange</v>
      </c>
    </row>
    <row r="3208" spans="1:84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442"/>
        <v>yellow</v>
      </c>
      <c r="BY3208" s="1" t="str">
        <f t="shared" si="444"/>
        <v>yellow</v>
      </c>
      <c r="BZ3208" s="1" t="str">
        <f t="shared" si="443"/>
        <v>yellow</v>
      </c>
      <c r="CA3208" s="1" t="s">
        <v>243</v>
      </c>
      <c r="CB3208" s="1" t="str">
        <f t="shared" si="445"/>
        <v>orange</v>
      </c>
      <c r="CC3208" s="1" t="str">
        <f t="shared" si="446"/>
        <v>orange</v>
      </c>
      <c r="CD3208" s="1" t="str">
        <f t="shared" si="447"/>
        <v>orange</v>
      </c>
      <c r="CE3208" s="1" t="str">
        <f t="shared" si="448"/>
        <v>orange</v>
      </c>
      <c r="CF3208" s="1" t="str">
        <f t="shared" si="449"/>
        <v>orange</v>
      </c>
    </row>
    <row r="3209" spans="1:84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442"/>
        <v>yellow</v>
      </c>
      <c r="BY3209" s="1" t="str">
        <f t="shared" si="444"/>
        <v>yellow</v>
      </c>
      <c r="BZ3209" s="1" t="str">
        <f t="shared" si="443"/>
        <v>yellow</v>
      </c>
      <c r="CA3209" s="1" t="s">
        <v>243</v>
      </c>
      <c r="CB3209" s="1" t="str">
        <f t="shared" si="445"/>
        <v>orange</v>
      </c>
      <c r="CC3209" s="1" t="str">
        <f t="shared" si="446"/>
        <v>orange</v>
      </c>
      <c r="CD3209" s="1" t="str">
        <f t="shared" si="447"/>
        <v>orange</v>
      </c>
      <c r="CE3209" s="1" t="str">
        <f t="shared" si="448"/>
        <v>orange</v>
      </c>
      <c r="CF3209" s="1" t="str">
        <f t="shared" si="449"/>
        <v>orange</v>
      </c>
    </row>
    <row r="3210" spans="1:84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442"/>
        <v>yellow</v>
      </c>
      <c r="BY3210" s="1" t="str">
        <f t="shared" si="444"/>
        <v>yellow</v>
      </c>
      <c r="BZ3210" s="1" t="str">
        <f t="shared" si="443"/>
        <v>yellow</v>
      </c>
      <c r="CA3210" s="1" t="s">
        <v>243</v>
      </c>
      <c r="CB3210" s="1" t="str">
        <f t="shared" si="445"/>
        <v>orange</v>
      </c>
      <c r="CC3210" s="1" t="str">
        <f t="shared" si="446"/>
        <v>orange</v>
      </c>
      <c r="CD3210" s="1" t="str">
        <f t="shared" si="447"/>
        <v>orange</v>
      </c>
      <c r="CE3210" s="1" t="str">
        <f t="shared" si="448"/>
        <v>orange</v>
      </c>
      <c r="CF3210" s="1" t="str">
        <f t="shared" si="449"/>
        <v>orange</v>
      </c>
    </row>
    <row r="3211" spans="1:84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442"/>
        <v>yellow</v>
      </c>
      <c r="BY3211" s="1" t="str">
        <f t="shared" si="444"/>
        <v>yellow</v>
      </c>
      <c r="BZ3211" s="1" t="str">
        <f t="shared" si="443"/>
        <v>yellow</v>
      </c>
      <c r="CA3211" s="1" t="s">
        <v>243</v>
      </c>
      <c r="CB3211" s="1" t="str">
        <f t="shared" si="445"/>
        <v>orange</v>
      </c>
      <c r="CC3211" s="1" t="str">
        <f t="shared" si="446"/>
        <v>orange</v>
      </c>
      <c r="CD3211" s="1" t="str">
        <f t="shared" si="447"/>
        <v>orange</v>
      </c>
      <c r="CE3211" s="1" t="str">
        <f t="shared" si="448"/>
        <v>orange</v>
      </c>
      <c r="CF3211" s="1" t="str">
        <f t="shared" si="449"/>
        <v>orange</v>
      </c>
    </row>
    <row r="3212" spans="1:84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442"/>
        <v>yellow</v>
      </c>
      <c r="BY3212" s="1" t="str">
        <f t="shared" si="444"/>
        <v>yellow</v>
      </c>
      <c r="BZ3212" s="1" t="str">
        <f t="shared" si="443"/>
        <v>yellow</v>
      </c>
      <c r="CA3212" s="1" t="s">
        <v>23</v>
      </c>
      <c r="CB3212" s="1" t="str">
        <f t="shared" si="445"/>
        <v>red</v>
      </c>
      <c r="CC3212" s="1" t="str">
        <f t="shared" si="446"/>
        <v>red</v>
      </c>
      <c r="CD3212" s="1" t="str">
        <f t="shared" si="447"/>
        <v>red</v>
      </c>
      <c r="CE3212" s="1" t="str">
        <f t="shared" si="448"/>
        <v>red</v>
      </c>
      <c r="CF3212" s="1" t="str">
        <f t="shared" si="449"/>
        <v>red</v>
      </c>
    </row>
    <row r="3213" spans="1:84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442"/>
        <v>yellow</v>
      </c>
      <c r="BY3213" s="1" t="str">
        <f t="shared" si="444"/>
        <v>yellow</v>
      </c>
      <c r="BZ3213" s="1" t="str">
        <f t="shared" si="443"/>
        <v>yellow</v>
      </c>
      <c r="CA3213" s="1" t="s">
        <v>243</v>
      </c>
      <c r="CB3213" s="1" t="str">
        <f t="shared" si="445"/>
        <v>orange</v>
      </c>
      <c r="CC3213" s="1" t="str">
        <f t="shared" si="446"/>
        <v>orange</v>
      </c>
      <c r="CD3213" s="1" t="str">
        <f t="shared" si="447"/>
        <v>orange</v>
      </c>
      <c r="CE3213" s="1" t="str">
        <f t="shared" si="448"/>
        <v>orange</v>
      </c>
      <c r="CF3213" s="1" t="str">
        <f t="shared" si="449"/>
        <v>orange</v>
      </c>
    </row>
    <row r="3214" spans="1:84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442"/>
        <v>yellow</v>
      </c>
      <c r="BY3214" s="1" t="str">
        <f t="shared" si="444"/>
        <v>yellow</v>
      </c>
      <c r="BZ3214" s="1" t="str">
        <f t="shared" si="443"/>
        <v>yellow</v>
      </c>
      <c r="CA3214" s="1" t="s">
        <v>243</v>
      </c>
      <c r="CB3214" s="1" t="str">
        <f t="shared" si="445"/>
        <v>orange</v>
      </c>
      <c r="CC3214" s="1" t="str">
        <f t="shared" si="446"/>
        <v>orange</v>
      </c>
      <c r="CD3214" s="1" t="str">
        <f t="shared" si="447"/>
        <v>orange</v>
      </c>
      <c r="CE3214" s="1" t="str">
        <f t="shared" si="448"/>
        <v>orange</v>
      </c>
      <c r="CF3214" s="1" t="str">
        <f t="shared" si="449"/>
        <v>orange</v>
      </c>
    </row>
    <row r="3215" spans="1:84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442"/>
        <v>yellow</v>
      </c>
      <c r="BY3215" s="1" t="str">
        <f t="shared" si="444"/>
        <v>yellow</v>
      </c>
      <c r="BZ3215" s="1" t="str">
        <f t="shared" si="443"/>
        <v>yellow</v>
      </c>
      <c r="CA3215" s="1" t="s">
        <v>243</v>
      </c>
      <c r="CB3215" s="1" t="str">
        <f t="shared" si="445"/>
        <v>orange</v>
      </c>
      <c r="CC3215" s="1" t="str">
        <f t="shared" si="446"/>
        <v>orange</v>
      </c>
      <c r="CD3215" s="1" t="str">
        <f t="shared" si="447"/>
        <v>orange</v>
      </c>
      <c r="CE3215" s="1" t="str">
        <f t="shared" si="448"/>
        <v>orange</v>
      </c>
      <c r="CF3215" s="1" t="str">
        <f t="shared" si="449"/>
        <v>orange</v>
      </c>
    </row>
    <row r="3216" spans="1:84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442"/>
        <v>yellow</v>
      </c>
      <c r="BY3216" s="1" t="str">
        <f t="shared" si="444"/>
        <v>yellow</v>
      </c>
      <c r="BZ3216" s="1" t="str">
        <f t="shared" si="443"/>
        <v>yellow</v>
      </c>
      <c r="CA3216" s="1" t="s">
        <v>243</v>
      </c>
      <c r="CB3216" s="1" t="str">
        <f t="shared" si="445"/>
        <v>orange</v>
      </c>
      <c r="CC3216" s="1" t="str">
        <f t="shared" si="446"/>
        <v>orange</v>
      </c>
      <c r="CD3216" s="1" t="str">
        <f t="shared" si="447"/>
        <v>orange</v>
      </c>
      <c r="CE3216" s="1" t="str">
        <f t="shared" si="448"/>
        <v>orange</v>
      </c>
      <c r="CF3216" s="1" t="str">
        <f t="shared" si="449"/>
        <v>orange</v>
      </c>
    </row>
    <row r="3217" spans="1:84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442"/>
        <v>yellow</v>
      </c>
      <c r="BY3217" s="1" t="str">
        <f t="shared" si="444"/>
        <v>yellow</v>
      </c>
      <c r="BZ3217" s="1" t="str">
        <f t="shared" si="443"/>
        <v>yellow</v>
      </c>
      <c r="CA3217" s="1" t="s">
        <v>243</v>
      </c>
      <c r="CB3217" s="1" t="str">
        <f t="shared" si="445"/>
        <v>orange</v>
      </c>
      <c r="CC3217" s="1" t="str">
        <f t="shared" si="446"/>
        <v>orange</v>
      </c>
      <c r="CD3217" s="1" t="str">
        <f t="shared" si="447"/>
        <v>orange</v>
      </c>
      <c r="CE3217" s="1" t="str">
        <f t="shared" si="448"/>
        <v>orange</v>
      </c>
      <c r="CF3217" s="1" t="str">
        <f t="shared" si="449"/>
        <v>orange</v>
      </c>
    </row>
    <row r="3218" spans="1:84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442"/>
        <v>red</v>
      </c>
      <c r="BY3218" s="1" t="str">
        <f t="shared" si="444"/>
        <v>red</v>
      </c>
      <c r="BZ3218" s="1" t="str">
        <f t="shared" si="443"/>
        <v>red</v>
      </c>
      <c r="CA3218" s="1" t="str">
        <f t="shared" si="441"/>
        <v>red</v>
      </c>
      <c r="CB3218" s="1" t="str">
        <f t="shared" si="445"/>
        <v>red</v>
      </c>
      <c r="CC3218" s="1" t="str">
        <f t="shared" si="446"/>
        <v>red</v>
      </c>
      <c r="CD3218" s="1" t="str">
        <f t="shared" si="447"/>
        <v>red</v>
      </c>
      <c r="CE3218" s="1" t="str">
        <f t="shared" si="448"/>
        <v>red</v>
      </c>
      <c r="CF3218" s="1" t="str">
        <f t="shared" si="449"/>
        <v>red</v>
      </c>
    </row>
    <row r="3219" spans="1:84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442"/>
        <v>orange</v>
      </c>
      <c r="BY3219" s="1" t="str">
        <f t="shared" si="444"/>
        <v>orange</v>
      </c>
      <c r="BZ3219" s="1" t="str">
        <f t="shared" si="443"/>
        <v>orange</v>
      </c>
      <c r="CA3219" s="1" t="str">
        <f t="shared" si="441"/>
        <v>orange</v>
      </c>
      <c r="CB3219" s="1" t="str">
        <f t="shared" si="445"/>
        <v>orange</v>
      </c>
      <c r="CC3219" s="1" t="str">
        <f t="shared" si="446"/>
        <v>orange</v>
      </c>
      <c r="CD3219" s="1" t="str">
        <f t="shared" si="447"/>
        <v>orange</v>
      </c>
      <c r="CE3219" s="1" t="str">
        <f t="shared" si="448"/>
        <v>orange</v>
      </c>
      <c r="CF3219" s="1" t="str">
        <f t="shared" si="449"/>
        <v>orange</v>
      </c>
    </row>
    <row r="3220" spans="1:84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442"/>
        <v>orange</v>
      </c>
      <c r="BY3220" s="1" t="str">
        <f t="shared" si="444"/>
        <v>orange</v>
      </c>
      <c r="BZ3220" s="1" t="str">
        <f t="shared" si="443"/>
        <v>orange</v>
      </c>
      <c r="CA3220" s="1" t="str">
        <f t="shared" si="441"/>
        <v>orange</v>
      </c>
      <c r="CB3220" s="1" t="str">
        <f t="shared" si="445"/>
        <v>orange</v>
      </c>
      <c r="CC3220" s="1" t="str">
        <f t="shared" si="446"/>
        <v>orange</v>
      </c>
      <c r="CD3220" s="1" t="str">
        <f t="shared" si="447"/>
        <v>orange</v>
      </c>
      <c r="CE3220" s="1" t="str">
        <f t="shared" si="448"/>
        <v>orange</v>
      </c>
      <c r="CF3220" s="1" t="str">
        <f t="shared" si="449"/>
        <v>orange</v>
      </c>
    </row>
    <row r="3221" spans="1:84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442"/>
        <v>red</v>
      </c>
      <c r="BY3221" s="1" t="str">
        <f t="shared" si="444"/>
        <v>red</v>
      </c>
      <c r="BZ3221" s="1" t="str">
        <f t="shared" si="443"/>
        <v>red</v>
      </c>
      <c r="CA3221" s="1" t="str">
        <f t="shared" si="441"/>
        <v>red</v>
      </c>
      <c r="CB3221" s="1" t="str">
        <f t="shared" si="445"/>
        <v>red</v>
      </c>
      <c r="CC3221" s="1" t="str">
        <f t="shared" si="446"/>
        <v>red</v>
      </c>
      <c r="CD3221" s="1" t="str">
        <f t="shared" si="447"/>
        <v>red</v>
      </c>
      <c r="CE3221" s="1" t="str">
        <f t="shared" si="448"/>
        <v>red</v>
      </c>
      <c r="CF3221" s="1" t="str">
        <f t="shared" si="449"/>
        <v>red</v>
      </c>
    </row>
    <row r="3222" spans="1:84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442"/>
        <v>red</v>
      </c>
      <c r="BY3222" s="1" t="str">
        <f t="shared" si="444"/>
        <v>red</v>
      </c>
      <c r="BZ3222" s="1" t="str">
        <f t="shared" si="443"/>
        <v>red</v>
      </c>
      <c r="CA3222" s="1" t="str">
        <f t="shared" ref="CA3222:CA3269" si="450">BZ3222</f>
        <v>red</v>
      </c>
      <c r="CB3222" s="1" t="str">
        <f t="shared" si="445"/>
        <v>red</v>
      </c>
      <c r="CC3222" s="1" t="str">
        <f t="shared" si="446"/>
        <v>red</v>
      </c>
      <c r="CD3222" s="1" t="str">
        <f t="shared" si="447"/>
        <v>red</v>
      </c>
      <c r="CE3222" s="1" t="str">
        <f t="shared" si="448"/>
        <v>red</v>
      </c>
      <c r="CF3222" s="1" t="str">
        <f t="shared" si="449"/>
        <v>red</v>
      </c>
    </row>
    <row r="3223" spans="1:84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442"/>
        <v>yellow</v>
      </c>
      <c r="BY3223" s="1" t="str">
        <f t="shared" si="444"/>
        <v>yellow</v>
      </c>
      <c r="BZ3223" s="1" t="str">
        <f t="shared" si="443"/>
        <v>yellow</v>
      </c>
      <c r="CA3223" s="1" t="s">
        <v>243</v>
      </c>
      <c r="CB3223" s="1" t="str">
        <f t="shared" si="445"/>
        <v>orange</v>
      </c>
      <c r="CC3223" s="1" t="str">
        <f t="shared" si="446"/>
        <v>orange</v>
      </c>
      <c r="CD3223" s="1" t="str">
        <f t="shared" si="447"/>
        <v>orange</v>
      </c>
      <c r="CE3223" s="1" t="str">
        <f t="shared" si="448"/>
        <v>orange</v>
      </c>
      <c r="CF3223" s="1" t="str">
        <f t="shared" si="449"/>
        <v>orange</v>
      </c>
    </row>
    <row r="3224" spans="1:84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442"/>
        <v>yellow</v>
      </c>
      <c r="BY3224" s="1" t="str">
        <f t="shared" si="444"/>
        <v>yellow</v>
      </c>
      <c r="BZ3224" s="1" t="str">
        <f t="shared" si="443"/>
        <v>yellow</v>
      </c>
      <c r="CA3224" s="1" t="s">
        <v>243</v>
      </c>
      <c r="CB3224" s="1" t="str">
        <f t="shared" si="445"/>
        <v>orange</v>
      </c>
      <c r="CC3224" s="1" t="str">
        <f t="shared" si="446"/>
        <v>orange</v>
      </c>
      <c r="CD3224" s="1" t="str">
        <f t="shared" si="447"/>
        <v>orange</v>
      </c>
      <c r="CE3224" s="1" t="str">
        <f t="shared" si="448"/>
        <v>orange</v>
      </c>
      <c r="CF3224" s="1" t="str">
        <f t="shared" si="449"/>
        <v>orange</v>
      </c>
    </row>
    <row r="3225" spans="1:84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442"/>
        <v>yellow</v>
      </c>
      <c r="BY3225" s="1" t="str">
        <f t="shared" si="444"/>
        <v>yellow</v>
      </c>
      <c r="BZ3225" s="1" t="str">
        <f t="shared" si="443"/>
        <v>yellow</v>
      </c>
      <c r="CA3225" s="1" t="s">
        <v>243</v>
      </c>
      <c r="CB3225" s="1" t="str">
        <f t="shared" si="445"/>
        <v>orange</v>
      </c>
      <c r="CC3225" s="1" t="str">
        <f t="shared" si="446"/>
        <v>orange</v>
      </c>
      <c r="CD3225" s="1" t="str">
        <f t="shared" si="447"/>
        <v>orange</v>
      </c>
      <c r="CE3225" s="1" t="str">
        <f t="shared" si="448"/>
        <v>orange</v>
      </c>
      <c r="CF3225" s="1" t="str">
        <f t="shared" si="449"/>
        <v>orange</v>
      </c>
    </row>
    <row r="3226" spans="1:84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442"/>
        <v>yellow</v>
      </c>
      <c r="BY3226" s="1" t="str">
        <f t="shared" si="444"/>
        <v>yellow</v>
      </c>
      <c r="BZ3226" s="1" t="str">
        <f t="shared" si="443"/>
        <v>yellow</v>
      </c>
      <c r="CA3226" s="1" t="s">
        <v>243</v>
      </c>
      <c r="CB3226" s="1" t="str">
        <f t="shared" si="445"/>
        <v>orange</v>
      </c>
      <c r="CC3226" s="1" t="str">
        <f t="shared" si="446"/>
        <v>orange</v>
      </c>
      <c r="CD3226" s="1" t="str">
        <f t="shared" si="447"/>
        <v>orange</v>
      </c>
      <c r="CE3226" s="1" t="str">
        <f t="shared" si="448"/>
        <v>orange</v>
      </c>
      <c r="CF3226" s="1" t="str">
        <f t="shared" si="449"/>
        <v>orange</v>
      </c>
    </row>
    <row r="3227" spans="1:84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442"/>
        <v>yellow</v>
      </c>
      <c r="BY3227" s="1" t="str">
        <f t="shared" si="444"/>
        <v>yellow</v>
      </c>
      <c r="BZ3227" s="1" t="str">
        <f t="shared" si="443"/>
        <v>yellow</v>
      </c>
      <c r="CA3227" s="1" t="s">
        <v>243</v>
      </c>
      <c r="CB3227" s="1" t="str">
        <f t="shared" si="445"/>
        <v>orange</v>
      </c>
      <c r="CC3227" s="1" t="str">
        <f t="shared" si="446"/>
        <v>orange</v>
      </c>
      <c r="CD3227" s="1" t="str">
        <f t="shared" si="447"/>
        <v>orange</v>
      </c>
      <c r="CE3227" s="1" t="str">
        <f t="shared" si="448"/>
        <v>orange</v>
      </c>
      <c r="CF3227" s="1" t="str">
        <f t="shared" si="449"/>
        <v>orange</v>
      </c>
    </row>
    <row r="3228" spans="1:84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442"/>
        <v>yellow</v>
      </c>
      <c r="BY3228" s="1" t="str">
        <f t="shared" si="444"/>
        <v>yellow</v>
      </c>
      <c r="BZ3228" s="1" t="str">
        <f t="shared" si="443"/>
        <v>yellow</v>
      </c>
      <c r="CA3228" s="1" t="s">
        <v>243</v>
      </c>
      <c r="CB3228" s="1" t="str">
        <f t="shared" si="445"/>
        <v>orange</v>
      </c>
      <c r="CC3228" s="1" t="str">
        <f t="shared" si="446"/>
        <v>orange</v>
      </c>
      <c r="CD3228" s="1" t="str">
        <f t="shared" si="447"/>
        <v>orange</v>
      </c>
      <c r="CE3228" s="1" t="str">
        <f t="shared" si="448"/>
        <v>orange</v>
      </c>
      <c r="CF3228" s="1" t="str">
        <f t="shared" si="449"/>
        <v>orange</v>
      </c>
    </row>
    <row r="3229" spans="1:84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442"/>
        <v>yellow</v>
      </c>
      <c r="BY3229" s="1" t="str">
        <f t="shared" si="444"/>
        <v>yellow</v>
      </c>
      <c r="BZ3229" s="1" t="str">
        <f t="shared" si="443"/>
        <v>yellow</v>
      </c>
      <c r="CA3229" s="1" t="s">
        <v>243</v>
      </c>
      <c r="CB3229" s="1" t="str">
        <f t="shared" si="445"/>
        <v>orange</v>
      </c>
      <c r="CC3229" s="1" t="str">
        <f t="shared" si="446"/>
        <v>orange</v>
      </c>
      <c r="CD3229" s="1" t="str">
        <f t="shared" si="447"/>
        <v>orange</v>
      </c>
      <c r="CE3229" s="1" t="str">
        <f t="shared" si="448"/>
        <v>orange</v>
      </c>
      <c r="CF3229" s="1" t="str">
        <f t="shared" si="449"/>
        <v>orange</v>
      </c>
    </row>
    <row r="3230" spans="1:84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442"/>
        <v>yellow</v>
      </c>
      <c r="BY3230" s="1" t="str">
        <f t="shared" si="444"/>
        <v>yellow</v>
      </c>
      <c r="BZ3230" s="1" t="str">
        <f t="shared" si="443"/>
        <v>yellow</v>
      </c>
      <c r="CA3230" s="1" t="s">
        <v>243</v>
      </c>
      <c r="CB3230" s="1" t="str">
        <f t="shared" si="445"/>
        <v>orange</v>
      </c>
      <c r="CC3230" s="1" t="str">
        <f t="shared" si="446"/>
        <v>orange</v>
      </c>
      <c r="CD3230" s="1" t="str">
        <f t="shared" si="447"/>
        <v>orange</v>
      </c>
      <c r="CE3230" s="1" t="str">
        <f t="shared" si="448"/>
        <v>orange</v>
      </c>
      <c r="CF3230" s="1" t="str">
        <f t="shared" si="449"/>
        <v>orange</v>
      </c>
    </row>
    <row r="3231" spans="1:84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442"/>
        <v>yellow</v>
      </c>
      <c r="BY3231" s="1" t="str">
        <f t="shared" si="444"/>
        <v>yellow</v>
      </c>
      <c r="BZ3231" s="1" t="str">
        <f t="shared" si="443"/>
        <v>yellow</v>
      </c>
      <c r="CA3231" s="1" t="s">
        <v>243</v>
      </c>
      <c r="CB3231" s="1" t="str">
        <f t="shared" si="445"/>
        <v>orange</v>
      </c>
      <c r="CC3231" s="1" t="str">
        <f t="shared" si="446"/>
        <v>orange</v>
      </c>
      <c r="CD3231" s="1" t="str">
        <f t="shared" si="447"/>
        <v>orange</v>
      </c>
      <c r="CE3231" s="1" t="str">
        <f t="shared" si="448"/>
        <v>orange</v>
      </c>
      <c r="CF3231" s="1" t="str">
        <f t="shared" si="449"/>
        <v>orange</v>
      </c>
    </row>
    <row r="3232" spans="1:84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442"/>
        <v>orange</v>
      </c>
      <c r="BY3232" s="1" t="str">
        <f t="shared" si="444"/>
        <v>orange</v>
      </c>
      <c r="BZ3232" s="1" t="str">
        <f t="shared" si="443"/>
        <v>orange</v>
      </c>
      <c r="CA3232" s="1" t="str">
        <f t="shared" si="450"/>
        <v>orange</v>
      </c>
      <c r="CB3232" s="1" t="str">
        <f t="shared" si="445"/>
        <v>orange</v>
      </c>
      <c r="CC3232" s="1" t="str">
        <f t="shared" si="446"/>
        <v>orange</v>
      </c>
      <c r="CD3232" s="1" t="str">
        <f t="shared" si="447"/>
        <v>orange</v>
      </c>
      <c r="CE3232" s="1" t="str">
        <f t="shared" si="448"/>
        <v>orange</v>
      </c>
      <c r="CF3232" s="1" t="str">
        <f t="shared" si="449"/>
        <v>orange</v>
      </c>
    </row>
    <row r="3233" spans="1:84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442"/>
        <v>orange</v>
      </c>
      <c r="BY3233" s="1" t="str">
        <f t="shared" si="444"/>
        <v>orange</v>
      </c>
      <c r="BZ3233" s="1" t="str">
        <f t="shared" si="443"/>
        <v>orange</v>
      </c>
      <c r="CA3233" s="1" t="str">
        <f t="shared" si="450"/>
        <v>orange</v>
      </c>
      <c r="CB3233" s="1" t="str">
        <f t="shared" si="445"/>
        <v>orange</v>
      </c>
      <c r="CC3233" s="1" t="str">
        <f t="shared" si="446"/>
        <v>orange</v>
      </c>
      <c r="CD3233" s="1" t="str">
        <f t="shared" si="447"/>
        <v>orange</v>
      </c>
      <c r="CE3233" s="1" t="str">
        <f t="shared" si="448"/>
        <v>orange</v>
      </c>
      <c r="CF3233" s="1" t="str">
        <f t="shared" si="449"/>
        <v>orange</v>
      </c>
    </row>
    <row r="3234" spans="1:84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442"/>
        <v>yellow</v>
      </c>
      <c r="BY3234" s="1" t="str">
        <f t="shared" si="444"/>
        <v>yellow</v>
      </c>
      <c r="BZ3234" s="1" t="str">
        <f t="shared" si="443"/>
        <v>yellow</v>
      </c>
      <c r="CA3234" s="1" t="s">
        <v>243</v>
      </c>
      <c r="CB3234" s="1" t="str">
        <f t="shared" si="445"/>
        <v>orange</v>
      </c>
      <c r="CC3234" s="1" t="str">
        <f t="shared" si="446"/>
        <v>orange</v>
      </c>
      <c r="CD3234" s="1" t="str">
        <f t="shared" si="447"/>
        <v>orange</v>
      </c>
      <c r="CE3234" s="1" t="str">
        <f t="shared" si="448"/>
        <v>orange</v>
      </c>
      <c r="CF3234" s="1" t="str">
        <f t="shared" si="449"/>
        <v>orange</v>
      </c>
    </row>
    <row r="3235" spans="1:84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451">BW3235</f>
        <v>yellow</v>
      </c>
      <c r="BY3235" s="1" t="str">
        <f t="shared" si="444"/>
        <v>yellow</v>
      </c>
      <c r="BZ3235" s="1" t="str">
        <f t="shared" si="443"/>
        <v>yellow</v>
      </c>
      <c r="CA3235" s="1" t="s">
        <v>243</v>
      </c>
      <c r="CB3235" s="1" t="str">
        <f t="shared" si="445"/>
        <v>orange</v>
      </c>
      <c r="CC3235" s="1" t="str">
        <f t="shared" si="446"/>
        <v>orange</v>
      </c>
      <c r="CD3235" s="1" t="str">
        <f t="shared" si="447"/>
        <v>orange</v>
      </c>
      <c r="CE3235" s="1" t="str">
        <f t="shared" si="448"/>
        <v>orange</v>
      </c>
      <c r="CF3235" s="1" t="str">
        <f t="shared" si="449"/>
        <v>orange</v>
      </c>
    </row>
    <row r="3236" spans="1:84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451"/>
        <v>yellow</v>
      </c>
      <c r="BY3236" s="1" t="str">
        <f t="shared" si="444"/>
        <v>yellow</v>
      </c>
      <c r="BZ3236" s="1" t="str">
        <f t="shared" si="443"/>
        <v>yellow</v>
      </c>
      <c r="CA3236" s="1" t="s">
        <v>243</v>
      </c>
      <c r="CB3236" s="1" t="str">
        <f t="shared" si="445"/>
        <v>orange</v>
      </c>
      <c r="CC3236" s="1" t="str">
        <f t="shared" si="446"/>
        <v>orange</v>
      </c>
      <c r="CD3236" s="1" t="str">
        <f t="shared" si="447"/>
        <v>orange</v>
      </c>
      <c r="CE3236" s="1" t="str">
        <f t="shared" si="448"/>
        <v>orange</v>
      </c>
      <c r="CF3236" s="1" t="str">
        <f t="shared" si="449"/>
        <v>orange</v>
      </c>
    </row>
    <row r="3237" spans="1:84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451"/>
        <v>yellow</v>
      </c>
      <c r="BY3237" s="1" t="str">
        <f t="shared" si="444"/>
        <v>yellow</v>
      </c>
      <c r="BZ3237" s="1" t="str">
        <f t="shared" si="443"/>
        <v>yellow</v>
      </c>
      <c r="CA3237" s="1" t="s">
        <v>243</v>
      </c>
      <c r="CB3237" s="1" t="str">
        <f t="shared" si="445"/>
        <v>orange</v>
      </c>
      <c r="CC3237" s="1" t="str">
        <f t="shared" si="446"/>
        <v>orange</v>
      </c>
      <c r="CD3237" s="1" t="str">
        <f t="shared" si="447"/>
        <v>orange</v>
      </c>
      <c r="CE3237" s="1" t="str">
        <f t="shared" si="448"/>
        <v>orange</v>
      </c>
      <c r="CF3237" s="1" t="str">
        <f t="shared" si="449"/>
        <v>orange</v>
      </c>
    </row>
    <row r="3238" spans="1:84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51"/>
        <v>yellow</v>
      </c>
      <c r="BY3238" s="1" t="str">
        <f t="shared" si="444"/>
        <v>yellow</v>
      </c>
      <c r="BZ3238" s="1" t="str">
        <f t="shared" si="443"/>
        <v>yellow</v>
      </c>
      <c r="CA3238" s="1" t="s">
        <v>243</v>
      </c>
      <c r="CB3238" s="1" t="str">
        <f t="shared" si="445"/>
        <v>orange</v>
      </c>
      <c r="CC3238" s="1" t="str">
        <f t="shared" si="446"/>
        <v>orange</v>
      </c>
      <c r="CD3238" s="1" t="str">
        <f t="shared" si="447"/>
        <v>orange</v>
      </c>
      <c r="CE3238" s="1" t="str">
        <f t="shared" si="448"/>
        <v>orange</v>
      </c>
      <c r="CF3238" s="1" t="str">
        <f t="shared" si="449"/>
        <v>orange</v>
      </c>
    </row>
    <row r="3239" spans="1:84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451"/>
        <v>red</v>
      </c>
      <c r="BY3239" s="1" t="str">
        <f t="shared" si="444"/>
        <v>red</v>
      </c>
      <c r="BZ3239" s="1" t="str">
        <f t="shared" si="443"/>
        <v>red</v>
      </c>
      <c r="CA3239" s="1" t="str">
        <f t="shared" si="450"/>
        <v>red</v>
      </c>
      <c r="CB3239" s="1" t="str">
        <f t="shared" si="445"/>
        <v>red</v>
      </c>
      <c r="CC3239" s="1" t="str">
        <f t="shared" si="446"/>
        <v>red</v>
      </c>
      <c r="CD3239" s="1" t="str">
        <f t="shared" si="447"/>
        <v>red</v>
      </c>
      <c r="CE3239" s="1" t="str">
        <f t="shared" si="448"/>
        <v>red</v>
      </c>
      <c r="CF3239" s="1" t="str">
        <f t="shared" si="449"/>
        <v>red</v>
      </c>
    </row>
    <row r="3240" spans="1:84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451"/>
        <v>red</v>
      </c>
      <c r="BY3240" s="1" t="str">
        <f t="shared" si="444"/>
        <v>red</v>
      </c>
      <c r="BZ3240" s="1" t="str">
        <f t="shared" si="443"/>
        <v>red</v>
      </c>
      <c r="CA3240" s="1" t="str">
        <f t="shared" si="450"/>
        <v>red</v>
      </c>
      <c r="CB3240" s="1" t="str">
        <f t="shared" si="445"/>
        <v>red</v>
      </c>
      <c r="CC3240" s="1" t="str">
        <f t="shared" si="446"/>
        <v>red</v>
      </c>
      <c r="CD3240" s="1" t="str">
        <f t="shared" si="447"/>
        <v>red</v>
      </c>
      <c r="CE3240" s="1" t="str">
        <f t="shared" si="448"/>
        <v>red</v>
      </c>
      <c r="CF3240" s="1" t="str">
        <f t="shared" si="449"/>
        <v>red</v>
      </c>
    </row>
    <row r="3241" spans="1:84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451"/>
        <v>red</v>
      </c>
      <c r="BY3241" s="1" t="str">
        <f t="shared" si="444"/>
        <v>red</v>
      </c>
      <c r="BZ3241" s="1" t="str">
        <f t="shared" si="443"/>
        <v>red</v>
      </c>
      <c r="CA3241" s="1" t="str">
        <f t="shared" si="450"/>
        <v>red</v>
      </c>
      <c r="CB3241" s="1" t="str">
        <f t="shared" si="445"/>
        <v>red</v>
      </c>
      <c r="CC3241" s="1" t="str">
        <f t="shared" si="446"/>
        <v>red</v>
      </c>
      <c r="CD3241" s="1" t="str">
        <f t="shared" si="447"/>
        <v>red</v>
      </c>
      <c r="CE3241" s="1" t="str">
        <f t="shared" si="448"/>
        <v>red</v>
      </c>
      <c r="CF3241" s="1" t="str">
        <f t="shared" si="449"/>
        <v>red</v>
      </c>
    </row>
    <row r="3242" spans="1:84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51"/>
        <v>yellow</v>
      </c>
      <c r="BY3242" s="1" t="str">
        <f t="shared" si="444"/>
        <v>yellow</v>
      </c>
      <c r="BZ3242" s="1" t="str">
        <f t="shared" si="443"/>
        <v>yellow</v>
      </c>
      <c r="CA3242" s="1" t="s">
        <v>243</v>
      </c>
      <c r="CB3242" s="1" t="str">
        <f t="shared" si="445"/>
        <v>orange</v>
      </c>
      <c r="CC3242" s="1" t="str">
        <f t="shared" si="446"/>
        <v>orange</v>
      </c>
      <c r="CD3242" s="1" t="str">
        <f t="shared" si="447"/>
        <v>orange</v>
      </c>
      <c r="CE3242" s="1" t="str">
        <f t="shared" si="448"/>
        <v>orange</v>
      </c>
      <c r="CF3242" s="1" t="str">
        <f t="shared" si="449"/>
        <v>orange</v>
      </c>
    </row>
    <row r="3243" spans="1:84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451"/>
        <v>yellow</v>
      </c>
      <c r="BY3243" s="1" t="str">
        <f t="shared" si="444"/>
        <v>yellow</v>
      </c>
      <c r="BZ3243" s="1" t="str">
        <f t="shared" si="443"/>
        <v>yellow</v>
      </c>
      <c r="CA3243" s="1" t="s">
        <v>243</v>
      </c>
      <c r="CB3243" s="1" t="str">
        <f t="shared" si="445"/>
        <v>orange</v>
      </c>
      <c r="CC3243" s="1" t="str">
        <f t="shared" si="446"/>
        <v>orange</v>
      </c>
      <c r="CD3243" s="1" t="str">
        <f t="shared" si="447"/>
        <v>orange</v>
      </c>
      <c r="CE3243" s="1" t="str">
        <f t="shared" si="448"/>
        <v>orange</v>
      </c>
      <c r="CF3243" s="1" t="str">
        <f t="shared" si="449"/>
        <v>orange</v>
      </c>
    </row>
    <row r="3244" spans="1:84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444"/>
        <v>red</v>
      </c>
      <c r="BZ3244" s="1" t="str">
        <f t="shared" si="443"/>
        <v>red</v>
      </c>
      <c r="CA3244" s="1" t="str">
        <f t="shared" si="450"/>
        <v>red</v>
      </c>
      <c r="CB3244" s="1" t="str">
        <f t="shared" si="445"/>
        <v>red</v>
      </c>
      <c r="CC3244" s="1" t="str">
        <f t="shared" si="446"/>
        <v>red</v>
      </c>
      <c r="CD3244" s="1" t="str">
        <f t="shared" si="447"/>
        <v>red</v>
      </c>
      <c r="CE3244" s="1" t="str">
        <f t="shared" si="448"/>
        <v>red</v>
      </c>
      <c r="CF3244" s="1" t="str">
        <f t="shared" si="449"/>
        <v>red</v>
      </c>
    </row>
    <row r="3245" spans="1:84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452">BW3245</f>
        <v>yellow</v>
      </c>
      <c r="BY3245" s="1" t="str">
        <f t="shared" si="444"/>
        <v>yellow</v>
      </c>
      <c r="BZ3245" s="1" t="str">
        <f t="shared" si="443"/>
        <v>yellow</v>
      </c>
      <c r="CA3245" s="1" t="s">
        <v>243</v>
      </c>
      <c r="CB3245" s="1" t="str">
        <f t="shared" si="445"/>
        <v>orange</v>
      </c>
      <c r="CC3245" s="1" t="str">
        <f t="shared" si="446"/>
        <v>orange</v>
      </c>
      <c r="CD3245" s="1" t="str">
        <f t="shared" si="447"/>
        <v>orange</v>
      </c>
      <c r="CE3245" s="1" t="str">
        <f t="shared" si="448"/>
        <v>orange</v>
      </c>
      <c r="CF3245" s="1" t="str">
        <f t="shared" si="449"/>
        <v>orange</v>
      </c>
    </row>
    <row r="3246" spans="1:84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452"/>
        <v>red</v>
      </c>
      <c r="BY3246" s="1" t="str">
        <f t="shared" si="444"/>
        <v>red</v>
      </c>
      <c r="BZ3246" s="1" t="str">
        <f t="shared" si="443"/>
        <v>red</v>
      </c>
      <c r="CA3246" s="1" t="str">
        <f t="shared" si="450"/>
        <v>red</v>
      </c>
      <c r="CB3246" s="1" t="str">
        <f t="shared" si="445"/>
        <v>red</v>
      </c>
      <c r="CC3246" s="1" t="str">
        <f t="shared" si="446"/>
        <v>red</v>
      </c>
      <c r="CD3246" s="1" t="str">
        <f t="shared" si="447"/>
        <v>red</v>
      </c>
      <c r="CE3246" s="1" t="str">
        <f t="shared" si="448"/>
        <v>red</v>
      </c>
      <c r="CF3246" s="1" t="str">
        <f t="shared" si="449"/>
        <v>red</v>
      </c>
    </row>
    <row r="3247" spans="1:84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452"/>
        <v>orange</v>
      </c>
      <c r="BY3247" s="1" t="str">
        <f t="shared" si="444"/>
        <v>orange</v>
      </c>
      <c r="BZ3247" s="1" t="str">
        <f t="shared" si="443"/>
        <v>orange</v>
      </c>
      <c r="CA3247" s="1" t="str">
        <f t="shared" si="450"/>
        <v>orange</v>
      </c>
      <c r="CB3247" s="1" t="str">
        <f t="shared" si="445"/>
        <v>orange</v>
      </c>
      <c r="CC3247" s="1" t="str">
        <f t="shared" si="446"/>
        <v>orange</v>
      </c>
      <c r="CD3247" s="1" t="str">
        <f t="shared" si="447"/>
        <v>orange</v>
      </c>
      <c r="CE3247" s="1" t="str">
        <f t="shared" si="448"/>
        <v>orange</v>
      </c>
      <c r="CF3247" s="1" t="str">
        <f t="shared" si="449"/>
        <v>orange</v>
      </c>
    </row>
    <row r="3248" spans="1:84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452"/>
        <v>orange</v>
      </c>
      <c r="BY3248" s="1" t="str">
        <f t="shared" si="444"/>
        <v>orange</v>
      </c>
      <c r="BZ3248" s="1" t="str">
        <f t="shared" ref="BZ3248:BZ3315" si="453">BY3248</f>
        <v>orange</v>
      </c>
      <c r="CA3248" s="1" t="str">
        <f t="shared" si="450"/>
        <v>orange</v>
      </c>
      <c r="CB3248" s="1" t="str">
        <f t="shared" si="445"/>
        <v>orange</v>
      </c>
      <c r="CC3248" s="1" t="str">
        <f t="shared" si="446"/>
        <v>orange</v>
      </c>
      <c r="CD3248" s="1" t="str">
        <f t="shared" si="447"/>
        <v>orange</v>
      </c>
      <c r="CE3248" s="1" t="str">
        <f t="shared" si="448"/>
        <v>orange</v>
      </c>
      <c r="CF3248" s="1" t="str">
        <f t="shared" si="449"/>
        <v>orange</v>
      </c>
    </row>
    <row r="3249" spans="1:84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452"/>
        <v>yellow</v>
      </c>
      <c r="BY3249" s="1" t="str">
        <f t="shared" ref="BY3249:BY3316" si="454">BX3249</f>
        <v>yellow</v>
      </c>
      <c r="BZ3249" s="1" t="str">
        <f t="shared" si="453"/>
        <v>yellow</v>
      </c>
      <c r="CA3249" s="1" t="s">
        <v>243</v>
      </c>
      <c r="CB3249" s="1" t="str">
        <f t="shared" si="445"/>
        <v>orange</v>
      </c>
      <c r="CC3249" s="1" t="str">
        <f t="shared" si="446"/>
        <v>orange</v>
      </c>
      <c r="CD3249" s="1" t="str">
        <f t="shared" si="447"/>
        <v>orange</v>
      </c>
      <c r="CE3249" s="1" t="str">
        <f t="shared" si="448"/>
        <v>orange</v>
      </c>
      <c r="CF3249" s="1" t="str">
        <f t="shared" si="449"/>
        <v>orange</v>
      </c>
    </row>
    <row r="3250" spans="1:84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52"/>
        <v>red</v>
      </c>
      <c r="BY3250" s="1" t="str">
        <f t="shared" si="454"/>
        <v>red</v>
      </c>
      <c r="BZ3250" s="1" t="str">
        <f t="shared" si="453"/>
        <v>red</v>
      </c>
      <c r="CA3250" s="1" t="str">
        <f t="shared" si="450"/>
        <v>red</v>
      </c>
      <c r="CB3250" s="1" t="str">
        <f t="shared" si="445"/>
        <v>red</v>
      </c>
      <c r="CC3250" s="1" t="str">
        <f t="shared" si="446"/>
        <v>red</v>
      </c>
      <c r="CD3250" s="1" t="str">
        <f t="shared" si="447"/>
        <v>red</v>
      </c>
      <c r="CE3250" s="1" t="str">
        <f t="shared" si="448"/>
        <v>red</v>
      </c>
      <c r="CF3250" s="1" t="str">
        <f t="shared" si="449"/>
        <v>red</v>
      </c>
    </row>
    <row r="3251" spans="1:84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452"/>
        <v>yellow</v>
      </c>
      <c r="BY3251" s="1" t="str">
        <f t="shared" si="454"/>
        <v>yellow</v>
      </c>
      <c r="BZ3251" s="1" t="str">
        <f t="shared" si="453"/>
        <v>yellow</v>
      </c>
      <c r="CA3251" s="1" t="s">
        <v>243</v>
      </c>
      <c r="CB3251" s="1" t="str">
        <f t="shared" si="445"/>
        <v>orange</v>
      </c>
      <c r="CC3251" s="1" t="str">
        <f t="shared" si="446"/>
        <v>orange</v>
      </c>
      <c r="CD3251" s="1" t="str">
        <f t="shared" si="447"/>
        <v>orange</v>
      </c>
      <c r="CE3251" s="1" t="str">
        <f t="shared" si="448"/>
        <v>orange</v>
      </c>
      <c r="CF3251" s="1" t="str">
        <f t="shared" si="449"/>
        <v>orange</v>
      </c>
    </row>
    <row r="3252" spans="1:84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452"/>
        <v>red</v>
      </c>
      <c r="BY3252" s="1" t="str">
        <f t="shared" si="454"/>
        <v>red</v>
      </c>
      <c r="BZ3252" s="1" t="str">
        <f t="shared" si="453"/>
        <v>red</v>
      </c>
      <c r="CA3252" s="1" t="str">
        <f t="shared" si="450"/>
        <v>red</v>
      </c>
      <c r="CB3252" s="1" t="str">
        <f t="shared" si="445"/>
        <v>red</v>
      </c>
      <c r="CC3252" s="1" t="str">
        <f t="shared" si="446"/>
        <v>red</v>
      </c>
      <c r="CD3252" s="1" t="str">
        <f t="shared" si="447"/>
        <v>red</v>
      </c>
      <c r="CE3252" s="1" t="str">
        <f t="shared" si="448"/>
        <v>red</v>
      </c>
      <c r="CF3252" s="1" t="str">
        <f t="shared" si="449"/>
        <v>red</v>
      </c>
    </row>
    <row r="3253" spans="1:84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452"/>
        <v>red</v>
      </c>
      <c r="BY3253" s="1" t="str">
        <f t="shared" si="454"/>
        <v>red</v>
      </c>
      <c r="BZ3253" s="1" t="str">
        <f t="shared" si="453"/>
        <v>red</v>
      </c>
      <c r="CA3253" s="1" t="str">
        <f t="shared" si="450"/>
        <v>red</v>
      </c>
      <c r="CB3253" s="1" t="str">
        <f t="shared" si="445"/>
        <v>red</v>
      </c>
      <c r="CC3253" s="1" t="str">
        <f t="shared" si="446"/>
        <v>red</v>
      </c>
      <c r="CD3253" s="1" t="str">
        <f t="shared" si="447"/>
        <v>red</v>
      </c>
      <c r="CE3253" s="1" t="str">
        <f t="shared" si="448"/>
        <v>red</v>
      </c>
      <c r="CF3253" s="1" t="str">
        <f t="shared" si="449"/>
        <v>red</v>
      </c>
    </row>
    <row r="3254" spans="1:84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52"/>
        <v>red</v>
      </c>
      <c r="BY3254" s="1" t="str">
        <f t="shared" si="454"/>
        <v>red</v>
      </c>
      <c r="BZ3254" s="1" t="str">
        <f t="shared" si="453"/>
        <v>red</v>
      </c>
      <c r="CA3254" s="1" t="str">
        <f t="shared" si="450"/>
        <v>red</v>
      </c>
      <c r="CB3254" s="1" t="str">
        <f t="shared" si="445"/>
        <v>red</v>
      </c>
      <c r="CC3254" s="1" t="str">
        <f t="shared" si="446"/>
        <v>red</v>
      </c>
      <c r="CD3254" s="1" t="str">
        <f t="shared" si="447"/>
        <v>red</v>
      </c>
      <c r="CE3254" s="1" t="str">
        <f t="shared" si="448"/>
        <v>red</v>
      </c>
      <c r="CF3254" s="1" t="str">
        <f t="shared" si="449"/>
        <v>red</v>
      </c>
    </row>
    <row r="3255" spans="1:84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52"/>
        <v>yellow</v>
      </c>
      <c r="BY3255" s="1" t="str">
        <f t="shared" si="454"/>
        <v>yellow</v>
      </c>
      <c r="BZ3255" s="1" t="str">
        <f t="shared" si="453"/>
        <v>yellow</v>
      </c>
      <c r="CA3255" s="1" t="s">
        <v>243</v>
      </c>
      <c r="CB3255" s="1" t="str">
        <f t="shared" si="445"/>
        <v>orange</v>
      </c>
      <c r="CC3255" s="1" t="str">
        <f t="shared" si="446"/>
        <v>orange</v>
      </c>
      <c r="CD3255" s="1" t="str">
        <f t="shared" si="447"/>
        <v>orange</v>
      </c>
      <c r="CE3255" s="1" t="str">
        <f t="shared" si="448"/>
        <v>orange</v>
      </c>
      <c r="CF3255" s="1" t="str">
        <f t="shared" si="449"/>
        <v>orange</v>
      </c>
    </row>
    <row r="3256" spans="1:84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452"/>
        <v>yellow</v>
      </c>
      <c r="BY3256" s="1" t="str">
        <f t="shared" si="454"/>
        <v>yellow</v>
      </c>
      <c r="BZ3256" s="1" t="str">
        <f t="shared" si="453"/>
        <v>yellow</v>
      </c>
      <c r="CA3256" s="1" t="s">
        <v>243</v>
      </c>
      <c r="CB3256" s="1" t="str">
        <f t="shared" si="445"/>
        <v>orange</v>
      </c>
      <c r="CC3256" s="1" t="str">
        <f t="shared" si="446"/>
        <v>orange</v>
      </c>
      <c r="CD3256" s="1" t="str">
        <f t="shared" si="447"/>
        <v>orange</v>
      </c>
      <c r="CE3256" s="1" t="str">
        <f t="shared" si="448"/>
        <v>orange</v>
      </c>
      <c r="CF3256" s="1" t="str">
        <f t="shared" si="449"/>
        <v>orange</v>
      </c>
    </row>
    <row r="3257" spans="1:84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52"/>
        <v>red</v>
      </c>
      <c r="BY3257" s="1" t="str">
        <f t="shared" si="454"/>
        <v>red</v>
      </c>
      <c r="BZ3257" s="1" t="str">
        <f t="shared" si="453"/>
        <v>red</v>
      </c>
      <c r="CA3257" s="1" t="str">
        <f t="shared" si="450"/>
        <v>red</v>
      </c>
      <c r="CB3257" s="1" t="str">
        <f t="shared" si="445"/>
        <v>red</v>
      </c>
      <c r="CC3257" s="1" t="str">
        <f t="shared" si="446"/>
        <v>red</v>
      </c>
      <c r="CD3257" s="1" t="str">
        <f t="shared" si="447"/>
        <v>red</v>
      </c>
      <c r="CE3257" s="1" t="str">
        <f t="shared" si="448"/>
        <v>red</v>
      </c>
      <c r="CF3257" s="1" t="str">
        <f t="shared" si="449"/>
        <v>red</v>
      </c>
    </row>
    <row r="3258" spans="1:84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450"/>
        <v>yellow</v>
      </c>
      <c r="CB3258" s="1" t="str">
        <f t="shared" si="445"/>
        <v>yellow</v>
      </c>
      <c r="CC3258" s="1" t="str">
        <f t="shared" si="446"/>
        <v>yellow</v>
      </c>
      <c r="CD3258" s="1" t="str">
        <f t="shared" si="447"/>
        <v>yellow</v>
      </c>
      <c r="CE3258" s="1" t="str">
        <f t="shared" si="448"/>
        <v>yellow</v>
      </c>
      <c r="CF3258" s="1" t="str">
        <f t="shared" si="449"/>
        <v>yellow</v>
      </c>
    </row>
    <row r="3259" spans="1:84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450"/>
        <v>yellow</v>
      </c>
      <c r="CB3259" s="1" t="str">
        <f t="shared" si="445"/>
        <v>yellow</v>
      </c>
      <c r="CC3259" s="1" t="str">
        <f t="shared" si="446"/>
        <v>yellow</v>
      </c>
      <c r="CD3259" s="1" t="str">
        <f t="shared" si="447"/>
        <v>yellow</v>
      </c>
      <c r="CE3259" s="1" t="str">
        <f t="shared" si="448"/>
        <v>yellow</v>
      </c>
      <c r="CF3259" s="1" t="str">
        <f t="shared" si="449"/>
        <v>yellow</v>
      </c>
    </row>
    <row r="3260" spans="1:84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450"/>
        <v>yellow</v>
      </c>
      <c r="CB3260" s="1" t="str">
        <f t="shared" si="445"/>
        <v>yellow</v>
      </c>
      <c r="CC3260" s="1" t="str">
        <f t="shared" si="446"/>
        <v>yellow</v>
      </c>
      <c r="CD3260" s="1" t="str">
        <f t="shared" si="447"/>
        <v>yellow</v>
      </c>
      <c r="CE3260" s="1" t="str">
        <f t="shared" si="448"/>
        <v>yellow</v>
      </c>
      <c r="CF3260" s="1" t="str">
        <f t="shared" si="449"/>
        <v>yellow</v>
      </c>
    </row>
    <row r="3261" spans="1:84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450"/>
        <v>yellow</v>
      </c>
      <c r="CB3261" s="1" t="str">
        <f t="shared" si="445"/>
        <v>yellow</v>
      </c>
      <c r="CC3261" s="1" t="str">
        <f t="shared" si="446"/>
        <v>yellow</v>
      </c>
      <c r="CD3261" s="1" t="str">
        <f t="shared" si="447"/>
        <v>yellow</v>
      </c>
      <c r="CE3261" s="1" t="str">
        <f t="shared" si="448"/>
        <v>yellow</v>
      </c>
      <c r="CF3261" s="1" t="str">
        <f t="shared" si="449"/>
        <v>yellow</v>
      </c>
    </row>
    <row r="3262" spans="1:84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452"/>
        <v>red</v>
      </c>
      <c r="BY3262" s="1" t="str">
        <f t="shared" si="454"/>
        <v>red</v>
      </c>
      <c r="BZ3262" s="1" t="str">
        <f t="shared" si="453"/>
        <v>red</v>
      </c>
      <c r="CA3262" s="1" t="str">
        <f t="shared" si="450"/>
        <v>red</v>
      </c>
      <c r="CB3262" s="1" t="str">
        <f t="shared" si="445"/>
        <v>red</v>
      </c>
      <c r="CC3262" s="1" t="str">
        <f t="shared" si="446"/>
        <v>red</v>
      </c>
      <c r="CD3262" s="1" t="str">
        <f t="shared" si="447"/>
        <v>red</v>
      </c>
      <c r="CE3262" s="1" t="str">
        <f t="shared" si="448"/>
        <v>red</v>
      </c>
      <c r="CF3262" s="1" t="str">
        <f t="shared" si="449"/>
        <v>red</v>
      </c>
    </row>
    <row r="3263" spans="1:84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452"/>
        <v>orange</v>
      </c>
      <c r="BY3263" s="1" t="str">
        <f t="shared" si="454"/>
        <v>orange</v>
      </c>
      <c r="BZ3263" s="1" t="str">
        <f t="shared" si="453"/>
        <v>orange</v>
      </c>
      <c r="CA3263" s="1" t="str">
        <f t="shared" si="450"/>
        <v>orange</v>
      </c>
      <c r="CB3263" s="1" t="str">
        <f t="shared" ref="CB3263:CB3326" si="455">CA3263</f>
        <v>orange</v>
      </c>
      <c r="CC3263" s="1" t="str">
        <f t="shared" si="446"/>
        <v>orange</v>
      </c>
      <c r="CD3263" s="1" t="str">
        <f t="shared" si="447"/>
        <v>orange</v>
      </c>
      <c r="CE3263" s="1" t="str">
        <f t="shared" si="448"/>
        <v>orange</v>
      </c>
      <c r="CF3263" s="1" t="str">
        <f t="shared" si="449"/>
        <v>orange</v>
      </c>
    </row>
    <row r="3264" spans="1:84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450"/>
        <v>orange</v>
      </c>
      <c r="CB3264" s="1" t="str">
        <f t="shared" si="455"/>
        <v>orange</v>
      </c>
      <c r="CC3264" s="1" t="str">
        <f t="shared" si="446"/>
        <v>orange</v>
      </c>
      <c r="CD3264" s="1" t="str">
        <f t="shared" si="447"/>
        <v>orange</v>
      </c>
      <c r="CE3264" s="1" t="str">
        <f t="shared" si="448"/>
        <v>orange</v>
      </c>
      <c r="CF3264" s="1" t="str">
        <f t="shared" si="449"/>
        <v>orange</v>
      </c>
    </row>
    <row r="3265" spans="1:84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452"/>
        <v>red</v>
      </c>
      <c r="BY3265" s="1" t="str">
        <f t="shared" si="454"/>
        <v>red</v>
      </c>
      <c r="BZ3265" s="1" t="str">
        <f t="shared" si="453"/>
        <v>red</v>
      </c>
      <c r="CA3265" s="1" t="str">
        <f t="shared" si="450"/>
        <v>red</v>
      </c>
      <c r="CB3265" s="1" t="str">
        <f t="shared" si="455"/>
        <v>red</v>
      </c>
      <c r="CC3265" s="1" t="str">
        <f t="shared" si="446"/>
        <v>red</v>
      </c>
      <c r="CD3265" s="1" t="str">
        <f t="shared" si="447"/>
        <v>red</v>
      </c>
      <c r="CE3265" s="1" t="str">
        <f t="shared" si="448"/>
        <v>red</v>
      </c>
      <c r="CF3265" s="1" t="str">
        <f t="shared" si="449"/>
        <v>red</v>
      </c>
    </row>
    <row r="3266" spans="1:84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52"/>
        <v>red</v>
      </c>
      <c r="BY3266" s="1" t="str">
        <f t="shared" si="454"/>
        <v>red</v>
      </c>
      <c r="BZ3266" s="1" t="str">
        <f t="shared" si="453"/>
        <v>red</v>
      </c>
      <c r="CA3266" s="1" t="str">
        <f t="shared" si="450"/>
        <v>red</v>
      </c>
      <c r="CB3266" s="1" t="str">
        <f t="shared" si="455"/>
        <v>red</v>
      </c>
      <c r="CC3266" s="1" t="str">
        <f t="shared" si="446"/>
        <v>red</v>
      </c>
      <c r="CD3266" s="1" t="str">
        <f t="shared" si="447"/>
        <v>red</v>
      </c>
      <c r="CE3266" s="1" t="str">
        <f t="shared" si="448"/>
        <v>red</v>
      </c>
      <c r="CF3266" s="1" t="str">
        <f t="shared" si="449"/>
        <v>red</v>
      </c>
    </row>
    <row r="3267" spans="1:84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52"/>
        <v>orange</v>
      </c>
      <c r="BY3267" s="1" t="str">
        <f t="shared" si="454"/>
        <v>orange</v>
      </c>
      <c r="BZ3267" s="1" t="str">
        <f t="shared" si="453"/>
        <v>orange</v>
      </c>
      <c r="CA3267" s="1" t="str">
        <f t="shared" si="450"/>
        <v>orange</v>
      </c>
      <c r="CB3267" s="1" t="str">
        <f t="shared" si="455"/>
        <v>orange</v>
      </c>
      <c r="CC3267" s="1" t="str">
        <f t="shared" ref="CC3267:CC3330" si="456">CB3267</f>
        <v>orange</v>
      </c>
      <c r="CD3267" s="1" t="str">
        <f t="shared" ref="CD3267:CD3330" si="457">CC3267</f>
        <v>orange</v>
      </c>
      <c r="CE3267" s="1" t="str">
        <f t="shared" ref="CE3267:CE3326" si="458">CD3267</f>
        <v>orange</v>
      </c>
      <c r="CF3267" s="1" t="str">
        <f t="shared" ref="CF3267:CF3330" si="459">CE3267</f>
        <v>orange</v>
      </c>
    </row>
    <row r="3268" spans="1:84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452"/>
        <v>orange</v>
      </c>
      <c r="BY3268" s="1" t="str">
        <f t="shared" si="454"/>
        <v>orange</v>
      </c>
      <c r="BZ3268" s="1" t="str">
        <f t="shared" si="453"/>
        <v>orange</v>
      </c>
      <c r="CA3268" s="1" t="str">
        <f t="shared" si="450"/>
        <v>orange</v>
      </c>
      <c r="CB3268" s="1" t="str">
        <f t="shared" si="455"/>
        <v>orange</v>
      </c>
      <c r="CC3268" s="1" t="str">
        <f t="shared" si="456"/>
        <v>orange</v>
      </c>
      <c r="CD3268" s="1" t="str">
        <f t="shared" si="457"/>
        <v>orange</v>
      </c>
      <c r="CE3268" s="1" t="str">
        <f t="shared" si="458"/>
        <v>orange</v>
      </c>
      <c r="CF3268" s="1" t="str">
        <f t="shared" si="459"/>
        <v>orange</v>
      </c>
    </row>
    <row r="3269" spans="1:84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52"/>
        <v>red</v>
      </c>
      <c r="BY3269" s="1" t="str">
        <f t="shared" si="454"/>
        <v>red</v>
      </c>
      <c r="BZ3269" s="1" t="str">
        <f t="shared" si="453"/>
        <v>red</v>
      </c>
      <c r="CA3269" s="1" t="str">
        <f t="shared" si="450"/>
        <v>red</v>
      </c>
      <c r="CB3269" s="1" t="str">
        <f t="shared" si="455"/>
        <v>red</v>
      </c>
      <c r="CC3269" s="1" t="str">
        <f t="shared" si="456"/>
        <v>red</v>
      </c>
      <c r="CD3269" s="1" t="str">
        <f t="shared" si="457"/>
        <v>red</v>
      </c>
      <c r="CE3269" s="1" t="str">
        <f t="shared" si="458"/>
        <v>red</v>
      </c>
      <c r="CF3269" s="1" t="str">
        <f t="shared" si="459"/>
        <v>red</v>
      </c>
    </row>
    <row r="3270" spans="1:84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452"/>
        <v>green</v>
      </c>
      <c r="BY3270" s="1" t="str">
        <f t="shared" si="454"/>
        <v>green</v>
      </c>
      <c r="BZ3270" s="1" t="str">
        <f t="shared" si="453"/>
        <v>green</v>
      </c>
      <c r="CA3270" s="1" t="s">
        <v>73</v>
      </c>
      <c r="CB3270" s="1" t="s">
        <v>243</v>
      </c>
      <c r="CC3270" s="1" t="str">
        <f t="shared" si="456"/>
        <v>orange</v>
      </c>
      <c r="CD3270" s="1" t="str">
        <f t="shared" si="457"/>
        <v>orange</v>
      </c>
      <c r="CE3270" s="1" t="str">
        <f t="shared" si="458"/>
        <v>orange</v>
      </c>
      <c r="CF3270" s="1" t="str">
        <f t="shared" si="459"/>
        <v>orange</v>
      </c>
    </row>
    <row r="3271" spans="1:84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452"/>
        <v>green</v>
      </c>
      <c r="BY3271" s="1" t="str">
        <f t="shared" si="454"/>
        <v>green</v>
      </c>
      <c r="BZ3271" s="1" t="str">
        <f t="shared" si="453"/>
        <v>green</v>
      </c>
      <c r="CA3271" s="1" t="s">
        <v>73</v>
      </c>
      <c r="CB3271" s="1" t="s">
        <v>243</v>
      </c>
      <c r="CC3271" s="1" t="str">
        <f t="shared" si="456"/>
        <v>orange</v>
      </c>
      <c r="CD3271" s="1" t="str">
        <f t="shared" si="457"/>
        <v>orange</v>
      </c>
      <c r="CE3271" s="1" t="str">
        <f t="shared" si="458"/>
        <v>orange</v>
      </c>
      <c r="CF3271" s="1" t="str">
        <f t="shared" si="459"/>
        <v>orange</v>
      </c>
    </row>
    <row r="3272" spans="1:84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452"/>
        <v>green</v>
      </c>
      <c r="BY3272" s="1" t="str">
        <f t="shared" si="454"/>
        <v>green</v>
      </c>
      <c r="BZ3272" s="1" t="str">
        <f t="shared" si="453"/>
        <v>green</v>
      </c>
      <c r="CA3272" s="1" t="s">
        <v>73</v>
      </c>
      <c r="CB3272" s="1" t="s">
        <v>243</v>
      </c>
      <c r="CC3272" s="1" t="str">
        <f t="shared" si="456"/>
        <v>orange</v>
      </c>
      <c r="CD3272" s="1" t="str">
        <f t="shared" si="457"/>
        <v>orange</v>
      </c>
      <c r="CE3272" s="1" t="str">
        <f t="shared" si="458"/>
        <v>orange</v>
      </c>
      <c r="CF3272" s="1" t="str">
        <f t="shared" si="459"/>
        <v>orange</v>
      </c>
    </row>
    <row r="3273" spans="1:84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452"/>
        <v>green</v>
      </c>
      <c r="BY3273" s="1" t="str">
        <f t="shared" si="454"/>
        <v>green</v>
      </c>
      <c r="BZ3273" s="1" t="str">
        <f t="shared" si="453"/>
        <v>green</v>
      </c>
      <c r="CA3273" s="1" t="s">
        <v>73</v>
      </c>
      <c r="CB3273" s="1" t="s">
        <v>243</v>
      </c>
      <c r="CC3273" s="1" t="str">
        <f t="shared" si="456"/>
        <v>orange</v>
      </c>
      <c r="CD3273" s="1" t="str">
        <f t="shared" si="457"/>
        <v>orange</v>
      </c>
      <c r="CE3273" s="1" t="str">
        <f t="shared" si="458"/>
        <v>orange</v>
      </c>
      <c r="CF3273" s="1" t="str">
        <f t="shared" si="459"/>
        <v>orange</v>
      </c>
    </row>
    <row r="3274" spans="1:84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52"/>
        <v>green</v>
      </c>
      <c r="BY3274" s="1" t="str">
        <f t="shared" si="454"/>
        <v>green</v>
      </c>
      <c r="BZ3274" s="1" t="str">
        <f t="shared" si="453"/>
        <v>green</v>
      </c>
      <c r="CA3274" s="1" t="s">
        <v>73</v>
      </c>
      <c r="CB3274" s="1" t="s">
        <v>243</v>
      </c>
      <c r="CC3274" s="1" t="str">
        <f t="shared" si="456"/>
        <v>orange</v>
      </c>
      <c r="CD3274" s="1" t="str">
        <f t="shared" si="457"/>
        <v>orange</v>
      </c>
      <c r="CE3274" s="1" t="str">
        <f t="shared" si="458"/>
        <v>orange</v>
      </c>
      <c r="CF3274" s="1" t="str">
        <f t="shared" si="459"/>
        <v>orange</v>
      </c>
    </row>
    <row r="3275" spans="1:84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52"/>
        <v>green</v>
      </c>
      <c r="BY3275" s="1" t="str">
        <f t="shared" si="454"/>
        <v>green</v>
      </c>
      <c r="BZ3275" s="1" t="str">
        <f t="shared" si="453"/>
        <v>green</v>
      </c>
      <c r="CA3275" s="1" t="s">
        <v>73</v>
      </c>
      <c r="CB3275" s="1" t="s">
        <v>243</v>
      </c>
      <c r="CC3275" s="1" t="str">
        <f t="shared" si="456"/>
        <v>orange</v>
      </c>
      <c r="CD3275" s="1" t="str">
        <f t="shared" si="457"/>
        <v>orange</v>
      </c>
      <c r="CE3275" s="1" t="str">
        <f t="shared" si="458"/>
        <v>orange</v>
      </c>
      <c r="CF3275" s="1" t="str">
        <f t="shared" si="459"/>
        <v>orange</v>
      </c>
    </row>
    <row r="3276" spans="1:84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52"/>
        <v>green</v>
      </c>
      <c r="BY3276" s="1" t="str">
        <f t="shared" si="454"/>
        <v>green</v>
      </c>
      <c r="BZ3276" s="1" t="str">
        <f t="shared" si="453"/>
        <v>green</v>
      </c>
      <c r="CA3276" s="1" t="s">
        <v>73</v>
      </c>
      <c r="CB3276" s="1" t="s">
        <v>243</v>
      </c>
      <c r="CC3276" s="1" t="str">
        <f t="shared" si="456"/>
        <v>orange</v>
      </c>
      <c r="CD3276" s="1" t="str">
        <f t="shared" si="457"/>
        <v>orange</v>
      </c>
      <c r="CE3276" s="1" t="str">
        <f t="shared" si="458"/>
        <v>orange</v>
      </c>
      <c r="CF3276" s="1" t="str">
        <f t="shared" si="459"/>
        <v>orange</v>
      </c>
    </row>
    <row r="3277" spans="1:84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52"/>
        <v>green</v>
      </c>
      <c r="BY3277" s="1" t="str">
        <f t="shared" si="454"/>
        <v>green</v>
      </c>
      <c r="BZ3277" s="1" t="str">
        <f t="shared" si="453"/>
        <v>green</v>
      </c>
      <c r="CA3277" s="1" t="s">
        <v>73</v>
      </c>
      <c r="CB3277" s="1" t="s">
        <v>243</v>
      </c>
      <c r="CC3277" s="1" t="str">
        <f t="shared" si="456"/>
        <v>orange</v>
      </c>
      <c r="CD3277" s="1" t="str">
        <f t="shared" si="457"/>
        <v>orange</v>
      </c>
      <c r="CE3277" s="1" t="str">
        <f t="shared" si="458"/>
        <v>orange</v>
      </c>
      <c r="CF3277" s="1" t="str">
        <f t="shared" si="459"/>
        <v>orange</v>
      </c>
    </row>
    <row r="3278" spans="1:84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52"/>
        <v>green</v>
      </c>
      <c r="BY3278" s="1" t="str">
        <f t="shared" si="454"/>
        <v>green</v>
      </c>
      <c r="BZ3278" s="1" t="str">
        <f t="shared" si="453"/>
        <v>green</v>
      </c>
      <c r="CA3278" s="1" t="s">
        <v>73</v>
      </c>
      <c r="CB3278" s="1" t="s">
        <v>243</v>
      </c>
      <c r="CC3278" s="1" t="str">
        <f t="shared" si="456"/>
        <v>orange</v>
      </c>
      <c r="CD3278" s="1" t="str">
        <f t="shared" si="457"/>
        <v>orange</v>
      </c>
      <c r="CE3278" s="1" t="str">
        <f t="shared" si="458"/>
        <v>orange</v>
      </c>
      <c r="CF3278" s="1" t="str">
        <f t="shared" si="459"/>
        <v>orange</v>
      </c>
    </row>
    <row r="3279" spans="1:84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52"/>
        <v>green</v>
      </c>
      <c r="BY3279" s="1" t="str">
        <f t="shared" si="454"/>
        <v>green</v>
      </c>
      <c r="BZ3279" s="1" t="str">
        <f t="shared" si="453"/>
        <v>green</v>
      </c>
      <c r="CA3279" s="1" t="s">
        <v>73</v>
      </c>
      <c r="CB3279" s="1" t="s">
        <v>243</v>
      </c>
      <c r="CC3279" s="1" t="str">
        <f t="shared" si="456"/>
        <v>orange</v>
      </c>
      <c r="CD3279" s="1" t="str">
        <f t="shared" si="457"/>
        <v>orange</v>
      </c>
      <c r="CE3279" s="1" t="str">
        <f t="shared" si="458"/>
        <v>orange</v>
      </c>
      <c r="CF3279" s="1" t="str">
        <f t="shared" si="459"/>
        <v>orange</v>
      </c>
    </row>
    <row r="3280" spans="1:84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52"/>
        <v>green</v>
      </c>
      <c r="BY3280" s="1" t="str">
        <f t="shared" si="454"/>
        <v>green</v>
      </c>
      <c r="BZ3280" s="1" t="str">
        <f t="shared" si="453"/>
        <v>green</v>
      </c>
      <c r="CA3280" s="1" t="s">
        <v>73</v>
      </c>
      <c r="CB3280" s="1" t="s">
        <v>243</v>
      </c>
      <c r="CC3280" s="1" t="str">
        <f t="shared" si="456"/>
        <v>orange</v>
      </c>
      <c r="CD3280" s="1" t="str">
        <f t="shared" si="457"/>
        <v>orange</v>
      </c>
      <c r="CE3280" s="1" t="str">
        <f t="shared" si="458"/>
        <v>orange</v>
      </c>
      <c r="CF3280" s="1" t="str">
        <f t="shared" si="459"/>
        <v>orange</v>
      </c>
    </row>
    <row r="3281" spans="1:84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52"/>
        <v>green</v>
      </c>
      <c r="BY3281" s="1" t="str">
        <f t="shared" si="454"/>
        <v>green</v>
      </c>
      <c r="BZ3281" s="1" t="str">
        <f t="shared" si="453"/>
        <v>green</v>
      </c>
      <c r="CA3281" s="1" t="s">
        <v>73</v>
      </c>
      <c r="CB3281" s="1" t="s">
        <v>243</v>
      </c>
      <c r="CC3281" s="1" t="str">
        <f t="shared" si="456"/>
        <v>orange</v>
      </c>
      <c r="CD3281" s="1" t="str">
        <f t="shared" si="457"/>
        <v>orange</v>
      </c>
      <c r="CE3281" s="1" t="str">
        <f t="shared" si="458"/>
        <v>orange</v>
      </c>
      <c r="CF3281" s="1" t="str">
        <f t="shared" si="459"/>
        <v>orange</v>
      </c>
    </row>
    <row r="3282" spans="1:84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52"/>
        <v>green</v>
      </c>
      <c r="BY3282" s="1" t="str">
        <f t="shared" si="454"/>
        <v>green</v>
      </c>
      <c r="BZ3282" s="1" t="str">
        <f t="shared" si="453"/>
        <v>green</v>
      </c>
      <c r="CA3282" s="1" t="s">
        <v>73</v>
      </c>
      <c r="CB3282" s="1" t="s">
        <v>243</v>
      </c>
      <c r="CC3282" s="1" t="str">
        <f t="shared" si="456"/>
        <v>orange</v>
      </c>
      <c r="CD3282" s="1" t="str">
        <f t="shared" si="457"/>
        <v>orange</v>
      </c>
      <c r="CE3282" s="1" t="str">
        <f t="shared" si="458"/>
        <v>orange</v>
      </c>
      <c r="CF3282" s="1" t="str">
        <f t="shared" si="459"/>
        <v>orange</v>
      </c>
    </row>
    <row r="3283" spans="1:84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52"/>
        <v>green</v>
      </c>
      <c r="BY3283" s="1" t="str">
        <f t="shared" si="454"/>
        <v>green</v>
      </c>
      <c r="BZ3283" s="1" t="str">
        <f t="shared" si="453"/>
        <v>green</v>
      </c>
      <c r="CA3283" s="1" t="s">
        <v>73</v>
      </c>
      <c r="CB3283" s="1" t="s">
        <v>243</v>
      </c>
      <c r="CC3283" s="1" t="str">
        <f t="shared" si="456"/>
        <v>orange</v>
      </c>
      <c r="CD3283" s="1" t="str">
        <f t="shared" si="457"/>
        <v>orange</v>
      </c>
      <c r="CE3283" s="1" t="str">
        <f t="shared" si="458"/>
        <v>orange</v>
      </c>
      <c r="CF3283" s="1" t="str">
        <f t="shared" si="459"/>
        <v>orange</v>
      </c>
    </row>
    <row r="3284" spans="1:84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52"/>
        <v>green</v>
      </c>
      <c r="BY3284" s="1" t="str">
        <f t="shared" si="454"/>
        <v>green</v>
      </c>
      <c r="BZ3284" s="1" t="str">
        <f t="shared" si="453"/>
        <v>green</v>
      </c>
      <c r="CA3284" s="1" t="s">
        <v>73</v>
      </c>
      <c r="CB3284" s="1" t="s">
        <v>243</v>
      </c>
      <c r="CC3284" s="1" t="str">
        <f t="shared" si="456"/>
        <v>orange</v>
      </c>
      <c r="CD3284" s="1" t="str">
        <f t="shared" si="457"/>
        <v>orange</v>
      </c>
      <c r="CE3284" s="1" t="str">
        <f t="shared" si="458"/>
        <v>orange</v>
      </c>
      <c r="CF3284" s="1" t="str">
        <f t="shared" si="459"/>
        <v>orange</v>
      </c>
    </row>
    <row r="3285" spans="1:84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52"/>
        <v>green</v>
      </c>
      <c r="BY3285" s="1" t="str">
        <f t="shared" si="454"/>
        <v>green</v>
      </c>
      <c r="BZ3285" s="1" t="str">
        <f t="shared" si="453"/>
        <v>green</v>
      </c>
      <c r="CA3285" s="1" t="s">
        <v>73</v>
      </c>
      <c r="CB3285" s="1" t="s">
        <v>243</v>
      </c>
      <c r="CC3285" s="1" t="str">
        <f t="shared" si="456"/>
        <v>orange</v>
      </c>
      <c r="CD3285" s="1" t="str">
        <f t="shared" si="457"/>
        <v>orange</v>
      </c>
      <c r="CE3285" s="1" t="str">
        <f t="shared" si="458"/>
        <v>orange</v>
      </c>
      <c r="CF3285" s="1" t="str">
        <f t="shared" si="459"/>
        <v>orange</v>
      </c>
    </row>
    <row r="3286" spans="1:84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460</v>
      </c>
      <c r="H3286" s="1" t="s">
        <v>460</v>
      </c>
      <c r="I3286" s="1" t="s">
        <v>460</v>
      </c>
      <c r="J3286" s="1" t="s">
        <v>460</v>
      </c>
      <c r="K3286" s="1" t="s">
        <v>460</v>
      </c>
      <c r="L3286" s="1" t="s">
        <v>460</v>
      </c>
      <c r="M3286" s="1" t="s">
        <v>460</v>
      </c>
      <c r="N3286" s="1" t="s">
        <v>460</v>
      </c>
      <c r="O3286" s="1" t="s">
        <v>460</v>
      </c>
      <c r="P3286" s="1" t="s">
        <v>460</v>
      </c>
      <c r="Q3286" s="1" t="s">
        <v>460</v>
      </c>
      <c r="R3286" s="1" t="s">
        <v>460</v>
      </c>
      <c r="S3286" s="1" t="s">
        <v>460</v>
      </c>
      <c r="T3286" s="1" t="s">
        <v>460</v>
      </c>
      <c r="U3286" s="1" t="s">
        <v>460</v>
      </c>
      <c r="V3286" s="1" t="s">
        <v>460</v>
      </c>
      <c r="W3286" s="1" t="s">
        <v>460</v>
      </c>
      <c r="X3286" s="1" t="s">
        <v>460</v>
      </c>
      <c r="Y3286" s="1" t="s">
        <v>460</v>
      </c>
      <c r="Z3286" s="1" t="s">
        <v>460</v>
      </c>
      <c r="AA3286" s="1" t="s">
        <v>460</v>
      </c>
      <c r="AB3286" s="1" t="s">
        <v>460</v>
      </c>
      <c r="AC3286" s="1" t="s">
        <v>460</v>
      </c>
      <c r="AD3286" s="1" t="s">
        <v>460</v>
      </c>
      <c r="AE3286" s="1" t="s">
        <v>460</v>
      </c>
      <c r="AF3286" s="1" t="s">
        <v>460</v>
      </c>
      <c r="AG3286" s="1" t="s">
        <v>460</v>
      </c>
      <c r="AH3286" s="1" t="s">
        <v>460</v>
      </c>
      <c r="AI3286" s="1" t="s">
        <v>460</v>
      </c>
      <c r="AJ3286" s="1" t="s">
        <v>460</v>
      </c>
      <c r="AK3286" s="1" t="s">
        <v>460</v>
      </c>
      <c r="AL3286" s="1" t="s">
        <v>460</v>
      </c>
      <c r="AM3286" s="1" t="s">
        <v>460</v>
      </c>
      <c r="AN3286" s="1" t="s">
        <v>460</v>
      </c>
      <c r="AO3286" s="1" t="s">
        <v>460</v>
      </c>
      <c r="AP3286" s="1" t="s">
        <v>460</v>
      </c>
      <c r="AQ3286" s="1" t="s">
        <v>460</v>
      </c>
      <c r="AR3286" s="1" t="s">
        <v>460</v>
      </c>
      <c r="AS3286" s="1" t="s">
        <v>460</v>
      </c>
      <c r="AT3286" s="1" t="s">
        <v>460</v>
      </c>
      <c r="AU3286" s="1" t="s">
        <v>460</v>
      </c>
      <c r="AV3286" s="1" t="s">
        <v>460</v>
      </c>
      <c r="AW3286" s="1" t="s">
        <v>460</v>
      </c>
      <c r="AX3286" s="1" t="s">
        <v>460</v>
      </c>
      <c r="AY3286" s="1" t="s">
        <v>460</v>
      </c>
      <c r="AZ3286" s="1" t="s">
        <v>460</v>
      </c>
      <c r="BA3286" s="1" t="s">
        <v>460</v>
      </c>
      <c r="BB3286" s="1" t="s">
        <v>460</v>
      </c>
      <c r="BC3286" s="1" t="s">
        <v>460</v>
      </c>
      <c r="BD3286" s="1" t="s">
        <v>460</v>
      </c>
      <c r="BE3286" s="1" t="s">
        <v>460</v>
      </c>
      <c r="BF3286" s="1" t="s">
        <v>460</v>
      </c>
      <c r="BG3286" s="1" t="s">
        <v>460</v>
      </c>
      <c r="BH3286" s="1" t="s">
        <v>460</v>
      </c>
      <c r="BI3286" s="1" t="s">
        <v>460</v>
      </c>
      <c r="BJ3286" s="1" t="s">
        <v>460</v>
      </c>
      <c r="BK3286" s="1" t="s">
        <v>460</v>
      </c>
      <c r="BL3286" s="1" t="s">
        <v>460</v>
      </c>
      <c r="BM3286" s="1" t="s">
        <v>460</v>
      </c>
      <c r="BN3286" s="1" t="s">
        <v>460</v>
      </c>
      <c r="BO3286" s="1" t="s">
        <v>460</v>
      </c>
      <c r="BP3286" s="1" t="s">
        <v>460</v>
      </c>
      <c r="BQ3286" s="1" t="s">
        <v>460</v>
      </c>
      <c r="BR3286" s="1" t="s">
        <v>460</v>
      </c>
      <c r="BS3286" s="1" t="s">
        <v>460</v>
      </c>
      <c r="BT3286" s="1" t="s">
        <v>460</v>
      </c>
      <c r="BU3286" s="1" t="s">
        <v>460</v>
      </c>
      <c r="BV3286" s="1" t="s">
        <v>460</v>
      </c>
      <c r="BW3286" s="1" t="s">
        <v>460</v>
      </c>
      <c r="BX3286" s="1" t="s">
        <v>460</v>
      </c>
      <c r="BY3286" s="1" t="s">
        <v>460</v>
      </c>
      <c r="BZ3286" s="1" t="s">
        <v>460</v>
      </c>
      <c r="CA3286" s="1" t="s">
        <v>460</v>
      </c>
      <c r="CB3286" s="1" t="s">
        <v>460</v>
      </c>
      <c r="CC3286" s="1" t="s">
        <v>460</v>
      </c>
      <c r="CD3286" s="1" t="s">
        <v>460</v>
      </c>
      <c r="CE3286" s="1" t="s">
        <v>460</v>
      </c>
      <c r="CF3286" s="1" t="s">
        <v>460</v>
      </c>
    </row>
    <row r="3287" spans="1:84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460</v>
      </c>
      <c r="H3287" s="1" t="s">
        <v>460</v>
      </c>
      <c r="I3287" s="1" t="s">
        <v>460</v>
      </c>
      <c r="J3287" s="1" t="s">
        <v>460</v>
      </c>
      <c r="K3287" s="1" t="s">
        <v>460</v>
      </c>
      <c r="L3287" s="1" t="s">
        <v>460</v>
      </c>
      <c r="M3287" s="1" t="s">
        <v>460</v>
      </c>
      <c r="N3287" s="1" t="s">
        <v>460</v>
      </c>
      <c r="O3287" s="1" t="s">
        <v>460</v>
      </c>
      <c r="P3287" s="1" t="s">
        <v>460</v>
      </c>
      <c r="Q3287" s="1" t="s">
        <v>460</v>
      </c>
      <c r="R3287" s="1" t="s">
        <v>460</v>
      </c>
      <c r="S3287" s="1" t="s">
        <v>460</v>
      </c>
      <c r="T3287" s="1" t="s">
        <v>460</v>
      </c>
      <c r="U3287" s="1" t="s">
        <v>460</v>
      </c>
      <c r="V3287" s="1" t="s">
        <v>460</v>
      </c>
      <c r="W3287" s="1" t="s">
        <v>460</v>
      </c>
      <c r="X3287" s="1" t="s">
        <v>460</v>
      </c>
      <c r="Y3287" s="1" t="s">
        <v>460</v>
      </c>
      <c r="Z3287" s="1" t="s">
        <v>460</v>
      </c>
      <c r="AA3287" s="1" t="s">
        <v>460</v>
      </c>
      <c r="AB3287" s="1" t="s">
        <v>460</v>
      </c>
      <c r="AC3287" s="1" t="s">
        <v>460</v>
      </c>
      <c r="AD3287" s="1" t="s">
        <v>460</v>
      </c>
      <c r="AE3287" s="1" t="s">
        <v>460</v>
      </c>
      <c r="AF3287" s="1" t="s">
        <v>460</v>
      </c>
      <c r="AG3287" s="1" t="s">
        <v>460</v>
      </c>
      <c r="AH3287" s="1" t="s">
        <v>460</v>
      </c>
      <c r="AI3287" s="1" t="s">
        <v>460</v>
      </c>
      <c r="AJ3287" s="1" t="s">
        <v>460</v>
      </c>
      <c r="AK3287" s="1" t="s">
        <v>460</v>
      </c>
      <c r="AL3287" s="1" t="s">
        <v>460</v>
      </c>
      <c r="AM3287" s="1" t="s">
        <v>460</v>
      </c>
      <c r="AN3287" s="1" t="s">
        <v>460</v>
      </c>
      <c r="AO3287" s="1" t="s">
        <v>460</v>
      </c>
      <c r="AP3287" s="1" t="s">
        <v>460</v>
      </c>
      <c r="AQ3287" s="1" t="s">
        <v>460</v>
      </c>
      <c r="AR3287" s="1" t="s">
        <v>460</v>
      </c>
      <c r="AS3287" s="1" t="s">
        <v>460</v>
      </c>
      <c r="AT3287" s="1" t="s">
        <v>460</v>
      </c>
      <c r="AU3287" s="1" t="s">
        <v>460</v>
      </c>
      <c r="AV3287" s="1" t="s">
        <v>460</v>
      </c>
      <c r="AW3287" s="1" t="s">
        <v>460</v>
      </c>
      <c r="AX3287" s="1" t="s">
        <v>460</v>
      </c>
      <c r="AY3287" s="1" t="s">
        <v>460</v>
      </c>
      <c r="AZ3287" s="1" t="s">
        <v>460</v>
      </c>
      <c r="BA3287" s="1" t="s">
        <v>460</v>
      </c>
      <c r="BB3287" s="1" t="s">
        <v>460</v>
      </c>
      <c r="BC3287" s="1" t="s">
        <v>460</v>
      </c>
      <c r="BD3287" s="1" t="s">
        <v>460</v>
      </c>
      <c r="BE3287" s="1" t="s">
        <v>460</v>
      </c>
      <c r="BF3287" s="1" t="s">
        <v>460</v>
      </c>
      <c r="BG3287" s="1" t="s">
        <v>460</v>
      </c>
      <c r="BH3287" s="1" t="s">
        <v>460</v>
      </c>
      <c r="BI3287" s="1" t="s">
        <v>460</v>
      </c>
      <c r="BJ3287" s="1" t="s">
        <v>460</v>
      </c>
      <c r="BK3287" s="1" t="s">
        <v>460</v>
      </c>
      <c r="BL3287" s="1" t="s">
        <v>460</v>
      </c>
      <c r="BM3287" s="1" t="s">
        <v>460</v>
      </c>
      <c r="BN3287" s="1" t="s">
        <v>460</v>
      </c>
      <c r="BO3287" s="1" t="s">
        <v>460</v>
      </c>
      <c r="BP3287" s="1" t="s">
        <v>460</v>
      </c>
      <c r="BQ3287" s="1" t="s">
        <v>460</v>
      </c>
      <c r="BR3287" s="1" t="s">
        <v>460</v>
      </c>
      <c r="BS3287" s="1" t="s">
        <v>460</v>
      </c>
      <c r="BT3287" s="1" t="s">
        <v>460</v>
      </c>
      <c r="BU3287" s="1" t="s">
        <v>460</v>
      </c>
      <c r="BV3287" s="1" t="s">
        <v>460</v>
      </c>
      <c r="BW3287" s="1" t="s">
        <v>460</v>
      </c>
      <c r="BX3287" s="1" t="s">
        <v>460</v>
      </c>
      <c r="BY3287" s="1" t="s">
        <v>460</v>
      </c>
      <c r="BZ3287" s="1" t="s">
        <v>460</v>
      </c>
      <c r="CA3287" s="1" t="s">
        <v>460</v>
      </c>
      <c r="CB3287" s="1" t="s">
        <v>460</v>
      </c>
      <c r="CC3287" s="1" t="s">
        <v>460</v>
      </c>
      <c r="CD3287" s="1" t="s">
        <v>460</v>
      </c>
      <c r="CE3287" s="1" t="s">
        <v>460</v>
      </c>
      <c r="CF3287" s="1" t="s">
        <v>460</v>
      </c>
    </row>
    <row r="3288" spans="1:84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52"/>
        <v>green</v>
      </c>
      <c r="BY3288" s="1" t="str">
        <f t="shared" si="454"/>
        <v>green</v>
      </c>
      <c r="BZ3288" s="1" t="str">
        <f t="shared" si="453"/>
        <v>green</v>
      </c>
      <c r="CA3288" s="1" t="str">
        <f t="shared" ref="CA3288" si="460">BZ3288</f>
        <v>green</v>
      </c>
      <c r="CB3288" s="1" t="str">
        <f t="shared" ref="CB3288" si="461">CA3288</f>
        <v>green</v>
      </c>
      <c r="CC3288" s="1" t="str">
        <f t="shared" si="456"/>
        <v>green</v>
      </c>
      <c r="CD3288" s="1" t="str">
        <f t="shared" si="457"/>
        <v>green</v>
      </c>
      <c r="CE3288" s="1" t="str">
        <f t="shared" si="458"/>
        <v>green</v>
      </c>
      <c r="CF3288" s="1" t="str">
        <f t="shared" si="459"/>
        <v>green</v>
      </c>
    </row>
    <row r="3289" spans="1:84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452"/>
        <v>red</v>
      </c>
      <c r="BY3289" s="1" t="str">
        <f t="shared" si="454"/>
        <v>red</v>
      </c>
      <c r="BZ3289" s="1" t="str">
        <f t="shared" si="453"/>
        <v>red</v>
      </c>
      <c r="CA3289" s="1" t="str">
        <f t="shared" ref="CA3289:CA3349" si="462">BZ3289</f>
        <v>red</v>
      </c>
      <c r="CB3289" s="1" t="str">
        <f t="shared" si="455"/>
        <v>red</v>
      </c>
      <c r="CC3289" s="1" t="str">
        <f t="shared" si="456"/>
        <v>red</v>
      </c>
      <c r="CD3289" s="1" t="str">
        <f t="shared" si="457"/>
        <v>red</v>
      </c>
      <c r="CE3289" s="1" t="str">
        <f t="shared" si="458"/>
        <v>red</v>
      </c>
      <c r="CF3289" s="1" t="str">
        <f t="shared" si="459"/>
        <v>red</v>
      </c>
    </row>
    <row r="3290" spans="1:84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454"/>
        <v>orange</v>
      </c>
      <c r="BZ3290" s="1" t="str">
        <f t="shared" si="453"/>
        <v>orange</v>
      </c>
      <c r="CA3290" s="1" t="str">
        <f t="shared" si="462"/>
        <v>orange</v>
      </c>
      <c r="CB3290" s="1" t="str">
        <f t="shared" si="455"/>
        <v>orange</v>
      </c>
      <c r="CC3290" s="1" t="str">
        <f t="shared" si="456"/>
        <v>orange</v>
      </c>
      <c r="CD3290" s="1" t="str">
        <f t="shared" si="457"/>
        <v>orange</v>
      </c>
      <c r="CE3290" s="1" t="str">
        <f t="shared" si="458"/>
        <v>orange</v>
      </c>
      <c r="CF3290" s="1" t="str">
        <f t="shared" si="459"/>
        <v>orange</v>
      </c>
    </row>
    <row r="3291" spans="1:84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463">BW3291</f>
        <v>green</v>
      </c>
      <c r="BY3291" s="1" t="str">
        <f t="shared" si="454"/>
        <v>green</v>
      </c>
      <c r="BZ3291" s="1" t="str">
        <f t="shared" si="453"/>
        <v>green</v>
      </c>
      <c r="CA3291" s="1" t="str">
        <f t="shared" si="462"/>
        <v>green</v>
      </c>
      <c r="CB3291" s="1" t="s">
        <v>73</v>
      </c>
      <c r="CC3291" s="1" t="str">
        <f t="shared" si="456"/>
        <v>yellow</v>
      </c>
      <c r="CD3291" s="1" t="str">
        <f t="shared" si="457"/>
        <v>yellow</v>
      </c>
      <c r="CE3291" s="1" t="s">
        <v>243</v>
      </c>
      <c r="CF3291" s="1" t="str">
        <f t="shared" si="459"/>
        <v>orange</v>
      </c>
    </row>
    <row r="3292" spans="1:84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63"/>
        <v>green</v>
      </c>
      <c r="BY3292" s="1" t="str">
        <f t="shared" si="454"/>
        <v>green</v>
      </c>
      <c r="BZ3292" s="1" t="str">
        <f t="shared" si="453"/>
        <v>green</v>
      </c>
      <c r="CA3292" s="1" t="str">
        <f t="shared" si="462"/>
        <v>green</v>
      </c>
      <c r="CB3292" s="1" t="s">
        <v>73</v>
      </c>
      <c r="CC3292" s="1" t="str">
        <f t="shared" si="456"/>
        <v>yellow</v>
      </c>
      <c r="CD3292" s="1" t="str">
        <f t="shared" si="457"/>
        <v>yellow</v>
      </c>
      <c r="CE3292" s="1" t="s">
        <v>243</v>
      </c>
      <c r="CF3292" s="1" t="str">
        <f t="shared" si="459"/>
        <v>orange</v>
      </c>
    </row>
    <row r="3293" spans="1:84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463"/>
        <v>green</v>
      </c>
      <c r="BY3293" s="1" t="str">
        <f t="shared" si="454"/>
        <v>green</v>
      </c>
      <c r="BZ3293" s="1" t="str">
        <f t="shared" si="453"/>
        <v>green</v>
      </c>
      <c r="CA3293" s="1" t="str">
        <f t="shared" si="462"/>
        <v>green</v>
      </c>
      <c r="CB3293" s="1" t="s">
        <v>73</v>
      </c>
      <c r="CC3293" s="1" t="str">
        <f t="shared" si="456"/>
        <v>yellow</v>
      </c>
      <c r="CD3293" s="1" t="str">
        <f t="shared" si="457"/>
        <v>yellow</v>
      </c>
      <c r="CE3293" s="1" t="s">
        <v>243</v>
      </c>
      <c r="CF3293" s="1" t="str">
        <f t="shared" si="459"/>
        <v>orange</v>
      </c>
    </row>
    <row r="3294" spans="1:84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463"/>
        <v>green</v>
      </c>
      <c r="BY3294" s="1" t="str">
        <f t="shared" si="454"/>
        <v>green</v>
      </c>
      <c r="BZ3294" s="1" t="str">
        <f t="shared" si="453"/>
        <v>green</v>
      </c>
      <c r="CA3294" s="1" t="str">
        <f t="shared" si="462"/>
        <v>green</v>
      </c>
      <c r="CB3294" s="1" t="s">
        <v>73</v>
      </c>
      <c r="CC3294" s="1" t="str">
        <f t="shared" si="456"/>
        <v>yellow</v>
      </c>
      <c r="CD3294" s="1" t="str">
        <f t="shared" si="457"/>
        <v>yellow</v>
      </c>
      <c r="CE3294" s="1" t="s">
        <v>243</v>
      </c>
      <c r="CF3294" s="1" t="str">
        <f t="shared" si="459"/>
        <v>orange</v>
      </c>
    </row>
    <row r="3295" spans="1:84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463"/>
        <v>green</v>
      </c>
      <c r="BY3295" s="1" t="str">
        <f t="shared" si="454"/>
        <v>green</v>
      </c>
      <c r="BZ3295" s="1" t="str">
        <f t="shared" si="453"/>
        <v>green</v>
      </c>
      <c r="CA3295" s="1" t="str">
        <f t="shared" si="462"/>
        <v>green</v>
      </c>
      <c r="CB3295" s="1" t="s">
        <v>73</v>
      </c>
      <c r="CC3295" s="1" t="str">
        <f t="shared" si="456"/>
        <v>yellow</v>
      </c>
      <c r="CD3295" s="1" t="str">
        <f t="shared" si="457"/>
        <v>yellow</v>
      </c>
      <c r="CE3295" s="1" t="s">
        <v>243</v>
      </c>
      <c r="CF3295" s="1" t="str">
        <f t="shared" si="459"/>
        <v>orange</v>
      </c>
    </row>
    <row r="3296" spans="1:84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63"/>
        <v>green</v>
      </c>
      <c r="BY3296" s="1" t="str">
        <f t="shared" si="454"/>
        <v>green</v>
      </c>
      <c r="BZ3296" s="1" t="str">
        <f t="shared" si="453"/>
        <v>green</v>
      </c>
      <c r="CA3296" s="1" t="str">
        <f t="shared" si="462"/>
        <v>green</v>
      </c>
      <c r="CB3296" s="1" t="s">
        <v>73</v>
      </c>
      <c r="CC3296" s="1" t="str">
        <f t="shared" si="456"/>
        <v>yellow</v>
      </c>
      <c r="CD3296" s="1" t="str">
        <f t="shared" si="457"/>
        <v>yellow</v>
      </c>
      <c r="CE3296" s="1" t="s">
        <v>243</v>
      </c>
      <c r="CF3296" s="1" t="str">
        <f t="shared" si="459"/>
        <v>orange</v>
      </c>
    </row>
    <row r="3297" spans="1:84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63"/>
        <v>green</v>
      </c>
      <c r="BY3297" s="1" t="str">
        <f t="shared" si="454"/>
        <v>green</v>
      </c>
      <c r="BZ3297" s="1" t="str">
        <f t="shared" si="453"/>
        <v>green</v>
      </c>
      <c r="CA3297" s="1" t="str">
        <f t="shared" si="462"/>
        <v>green</v>
      </c>
      <c r="CB3297" s="1" t="s">
        <v>73</v>
      </c>
      <c r="CC3297" s="1" t="str">
        <f t="shared" si="456"/>
        <v>yellow</v>
      </c>
      <c r="CD3297" s="1" t="str">
        <f t="shared" si="457"/>
        <v>yellow</v>
      </c>
      <c r="CE3297" s="1" t="s">
        <v>243</v>
      </c>
      <c r="CF3297" s="1" t="str">
        <f t="shared" si="459"/>
        <v>orange</v>
      </c>
    </row>
    <row r="3298" spans="1:84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63"/>
        <v>green</v>
      </c>
      <c r="BY3298" s="1" t="str">
        <f t="shared" si="454"/>
        <v>green</v>
      </c>
      <c r="BZ3298" s="1" t="str">
        <f t="shared" si="453"/>
        <v>green</v>
      </c>
      <c r="CA3298" s="1" t="str">
        <f t="shared" si="462"/>
        <v>green</v>
      </c>
      <c r="CB3298" s="1" t="s">
        <v>73</v>
      </c>
      <c r="CC3298" s="1" t="str">
        <f t="shared" si="456"/>
        <v>yellow</v>
      </c>
      <c r="CD3298" s="1" t="str">
        <f t="shared" si="457"/>
        <v>yellow</v>
      </c>
      <c r="CE3298" s="1" t="s">
        <v>243</v>
      </c>
      <c r="CF3298" s="1" t="str">
        <f t="shared" si="459"/>
        <v>orange</v>
      </c>
    </row>
    <row r="3299" spans="1:84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63"/>
        <v>green</v>
      </c>
      <c r="BY3299" s="1" t="str">
        <f t="shared" si="454"/>
        <v>green</v>
      </c>
      <c r="BZ3299" s="1" t="str">
        <f t="shared" si="453"/>
        <v>green</v>
      </c>
      <c r="CA3299" s="1" t="str">
        <f t="shared" si="462"/>
        <v>green</v>
      </c>
      <c r="CB3299" s="1" t="s">
        <v>73</v>
      </c>
      <c r="CC3299" s="1" t="str">
        <f t="shared" si="456"/>
        <v>yellow</v>
      </c>
      <c r="CD3299" s="1" t="str">
        <f t="shared" si="457"/>
        <v>yellow</v>
      </c>
      <c r="CE3299" s="1" t="s">
        <v>243</v>
      </c>
      <c r="CF3299" s="1" t="str">
        <f t="shared" si="459"/>
        <v>orange</v>
      </c>
    </row>
    <row r="3300" spans="1:84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63"/>
        <v>green</v>
      </c>
      <c r="BY3300" s="1" t="str">
        <f t="shared" si="454"/>
        <v>green</v>
      </c>
      <c r="BZ3300" s="1" t="str">
        <f t="shared" si="453"/>
        <v>green</v>
      </c>
      <c r="CA3300" s="1" t="str">
        <f t="shared" si="462"/>
        <v>green</v>
      </c>
      <c r="CB3300" s="1" t="s">
        <v>73</v>
      </c>
      <c r="CC3300" s="1" t="str">
        <f t="shared" si="456"/>
        <v>yellow</v>
      </c>
      <c r="CD3300" s="1" t="str">
        <f t="shared" si="457"/>
        <v>yellow</v>
      </c>
      <c r="CE3300" s="1" t="s">
        <v>243</v>
      </c>
      <c r="CF3300" s="1" t="str">
        <f t="shared" si="459"/>
        <v>orange</v>
      </c>
    </row>
    <row r="3301" spans="1:84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63"/>
        <v>green</v>
      </c>
      <c r="BY3301" s="1" t="str">
        <f t="shared" si="454"/>
        <v>green</v>
      </c>
      <c r="BZ3301" s="1" t="str">
        <f t="shared" si="453"/>
        <v>green</v>
      </c>
      <c r="CA3301" s="1" t="str">
        <f t="shared" si="462"/>
        <v>green</v>
      </c>
      <c r="CB3301" s="1" t="s">
        <v>73</v>
      </c>
      <c r="CC3301" s="1" t="str">
        <f t="shared" si="456"/>
        <v>yellow</v>
      </c>
      <c r="CD3301" s="1" t="str">
        <f t="shared" si="457"/>
        <v>yellow</v>
      </c>
      <c r="CE3301" s="1" t="s">
        <v>243</v>
      </c>
      <c r="CF3301" s="1" t="str">
        <f t="shared" si="459"/>
        <v>orange</v>
      </c>
    </row>
    <row r="3302" spans="1:84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63"/>
        <v>green</v>
      </c>
      <c r="BY3302" s="1" t="str">
        <f t="shared" si="454"/>
        <v>green</v>
      </c>
      <c r="BZ3302" s="1" t="str">
        <f t="shared" si="453"/>
        <v>green</v>
      </c>
      <c r="CA3302" s="1" t="str">
        <f t="shared" si="462"/>
        <v>green</v>
      </c>
      <c r="CB3302" s="1" t="s">
        <v>73</v>
      </c>
      <c r="CC3302" s="1" t="str">
        <f t="shared" si="456"/>
        <v>yellow</v>
      </c>
      <c r="CD3302" s="1" t="str">
        <f t="shared" si="457"/>
        <v>yellow</v>
      </c>
      <c r="CE3302" s="1" t="s">
        <v>243</v>
      </c>
      <c r="CF3302" s="1" t="str">
        <f t="shared" si="459"/>
        <v>orange</v>
      </c>
    </row>
    <row r="3303" spans="1:84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63"/>
        <v>green</v>
      </c>
      <c r="BY3303" s="1" t="str">
        <f t="shared" si="454"/>
        <v>green</v>
      </c>
      <c r="BZ3303" s="1" t="str">
        <f t="shared" si="453"/>
        <v>green</v>
      </c>
      <c r="CA3303" s="1" t="str">
        <f t="shared" si="462"/>
        <v>green</v>
      </c>
      <c r="CB3303" s="1" t="s">
        <v>73</v>
      </c>
      <c r="CC3303" s="1" t="str">
        <f t="shared" si="456"/>
        <v>yellow</v>
      </c>
      <c r="CD3303" s="1" t="str">
        <f t="shared" si="457"/>
        <v>yellow</v>
      </c>
      <c r="CE3303" s="1" t="s">
        <v>243</v>
      </c>
      <c r="CF3303" s="1" t="str">
        <f t="shared" si="459"/>
        <v>orange</v>
      </c>
    </row>
    <row r="3304" spans="1:84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63"/>
        <v>green</v>
      </c>
      <c r="BY3304" s="1" t="str">
        <f t="shared" si="454"/>
        <v>green</v>
      </c>
      <c r="BZ3304" s="1" t="str">
        <f t="shared" si="453"/>
        <v>green</v>
      </c>
      <c r="CA3304" s="1" t="str">
        <f t="shared" si="462"/>
        <v>green</v>
      </c>
      <c r="CB3304" s="1" t="s">
        <v>73</v>
      </c>
      <c r="CC3304" s="1" t="str">
        <f t="shared" si="456"/>
        <v>yellow</v>
      </c>
      <c r="CD3304" s="1" t="str">
        <f t="shared" si="457"/>
        <v>yellow</v>
      </c>
      <c r="CE3304" s="1" t="s">
        <v>243</v>
      </c>
      <c r="CF3304" s="1" t="str">
        <f t="shared" si="459"/>
        <v>orange</v>
      </c>
    </row>
    <row r="3305" spans="1:84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63"/>
        <v>green</v>
      </c>
      <c r="BY3305" s="1" t="str">
        <f t="shared" si="454"/>
        <v>green</v>
      </c>
      <c r="BZ3305" s="1" t="str">
        <f t="shared" si="453"/>
        <v>green</v>
      </c>
      <c r="CA3305" s="1" t="str">
        <f t="shared" si="462"/>
        <v>green</v>
      </c>
      <c r="CB3305" s="1" t="s">
        <v>73</v>
      </c>
      <c r="CC3305" s="1" t="str">
        <f t="shared" si="456"/>
        <v>yellow</v>
      </c>
      <c r="CD3305" s="1" t="str">
        <f t="shared" si="457"/>
        <v>yellow</v>
      </c>
      <c r="CE3305" s="1" t="s">
        <v>243</v>
      </c>
      <c r="CF3305" s="1" t="str">
        <f t="shared" si="459"/>
        <v>orange</v>
      </c>
    </row>
    <row r="3306" spans="1:84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63"/>
        <v>green</v>
      </c>
      <c r="BY3306" s="1" t="str">
        <f t="shared" si="454"/>
        <v>green</v>
      </c>
      <c r="BZ3306" s="1" t="str">
        <f t="shared" si="453"/>
        <v>green</v>
      </c>
      <c r="CA3306" s="1" t="str">
        <f t="shared" si="462"/>
        <v>green</v>
      </c>
      <c r="CB3306" s="1" t="s">
        <v>73</v>
      </c>
      <c r="CC3306" s="1" t="str">
        <f t="shared" si="456"/>
        <v>yellow</v>
      </c>
      <c r="CD3306" s="1" t="str">
        <f t="shared" si="457"/>
        <v>yellow</v>
      </c>
      <c r="CE3306" s="1" t="s">
        <v>243</v>
      </c>
      <c r="CF3306" s="1" t="str">
        <f t="shared" si="459"/>
        <v>orange</v>
      </c>
    </row>
    <row r="3307" spans="1:84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63"/>
        <v>green</v>
      </c>
      <c r="BY3307" s="1" t="str">
        <f t="shared" si="454"/>
        <v>green</v>
      </c>
      <c r="BZ3307" s="1" t="str">
        <f t="shared" si="453"/>
        <v>green</v>
      </c>
      <c r="CA3307" s="1" t="str">
        <f t="shared" si="462"/>
        <v>green</v>
      </c>
      <c r="CB3307" s="1" t="s">
        <v>73</v>
      </c>
      <c r="CC3307" s="1" t="str">
        <f t="shared" si="456"/>
        <v>yellow</v>
      </c>
      <c r="CD3307" s="1" t="str">
        <f t="shared" si="457"/>
        <v>yellow</v>
      </c>
      <c r="CE3307" s="1" t="s">
        <v>243</v>
      </c>
      <c r="CF3307" s="1" t="str">
        <f t="shared" si="459"/>
        <v>orange</v>
      </c>
    </row>
    <row r="3308" spans="1:84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63"/>
        <v>green</v>
      </c>
      <c r="BY3308" s="1" t="str">
        <f t="shared" si="454"/>
        <v>green</v>
      </c>
      <c r="BZ3308" s="1" t="str">
        <f t="shared" si="453"/>
        <v>green</v>
      </c>
      <c r="CA3308" s="1" t="str">
        <f t="shared" si="462"/>
        <v>green</v>
      </c>
      <c r="CB3308" s="1" t="s">
        <v>73</v>
      </c>
      <c r="CC3308" s="1" t="str">
        <f t="shared" si="456"/>
        <v>yellow</v>
      </c>
      <c r="CD3308" s="1" t="str">
        <f t="shared" si="457"/>
        <v>yellow</v>
      </c>
      <c r="CE3308" s="1" t="s">
        <v>243</v>
      </c>
      <c r="CF3308" s="1" t="str">
        <f t="shared" si="459"/>
        <v>orange</v>
      </c>
    </row>
    <row r="3309" spans="1:84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63"/>
        <v>green</v>
      </c>
      <c r="BY3309" s="1" t="str">
        <f t="shared" si="454"/>
        <v>green</v>
      </c>
      <c r="BZ3309" s="1" t="str">
        <f t="shared" si="453"/>
        <v>green</v>
      </c>
      <c r="CA3309" s="1" t="str">
        <f t="shared" si="462"/>
        <v>green</v>
      </c>
      <c r="CB3309" s="1" t="s">
        <v>73</v>
      </c>
      <c r="CC3309" s="1" t="str">
        <f t="shared" si="456"/>
        <v>yellow</v>
      </c>
      <c r="CD3309" s="1" t="str">
        <f t="shared" si="457"/>
        <v>yellow</v>
      </c>
      <c r="CE3309" s="1" t="s">
        <v>243</v>
      </c>
      <c r="CF3309" s="1" t="str">
        <f t="shared" si="459"/>
        <v>orange</v>
      </c>
    </row>
    <row r="3310" spans="1:84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63"/>
        <v>green</v>
      </c>
      <c r="BY3310" s="1" t="str">
        <f t="shared" si="454"/>
        <v>green</v>
      </c>
      <c r="BZ3310" s="1" t="str">
        <f t="shared" si="453"/>
        <v>green</v>
      </c>
      <c r="CA3310" s="1" t="str">
        <f t="shared" si="462"/>
        <v>green</v>
      </c>
      <c r="CB3310" s="1" t="s">
        <v>73</v>
      </c>
      <c r="CC3310" s="1" t="str">
        <f t="shared" si="456"/>
        <v>yellow</v>
      </c>
      <c r="CD3310" s="1" t="str">
        <f t="shared" si="457"/>
        <v>yellow</v>
      </c>
      <c r="CE3310" s="1" t="s">
        <v>243</v>
      </c>
      <c r="CF3310" s="1" t="str">
        <f t="shared" si="459"/>
        <v>orange</v>
      </c>
    </row>
    <row r="3311" spans="1:84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63"/>
        <v>green</v>
      </c>
      <c r="BY3311" s="1" t="str">
        <f t="shared" si="454"/>
        <v>green</v>
      </c>
      <c r="BZ3311" s="1" t="str">
        <f t="shared" si="453"/>
        <v>green</v>
      </c>
      <c r="CA3311" s="1" t="str">
        <f t="shared" si="462"/>
        <v>green</v>
      </c>
      <c r="CB3311" s="1" t="str">
        <f t="shared" si="455"/>
        <v>green</v>
      </c>
      <c r="CC3311" s="1" t="str">
        <f t="shared" si="456"/>
        <v>green</v>
      </c>
      <c r="CD3311" s="1" t="str">
        <f t="shared" si="457"/>
        <v>green</v>
      </c>
      <c r="CE3311" s="1" t="str">
        <f t="shared" si="458"/>
        <v>green</v>
      </c>
      <c r="CF3311" s="1" t="str">
        <f t="shared" si="459"/>
        <v>green</v>
      </c>
    </row>
    <row r="3312" spans="1:84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63"/>
        <v>green</v>
      </c>
      <c r="BY3312" s="1" t="str">
        <f t="shared" si="454"/>
        <v>green</v>
      </c>
      <c r="BZ3312" s="1" t="str">
        <f t="shared" si="453"/>
        <v>green</v>
      </c>
      <c r="CA3312" s="1" t="str">
        <f t="shared" si="462"/>
        <v>green</v>
      </c>
      <c r="CB3312" s="1" t="str">
        <f t="shared" si="455"/>
        <v>green</v>
      </c>
      <c r="CC3312" s="1" t="str">
        <f t="shared" si="456"/>
        <v>green</v>
      </c>
      <c r="CD3312" s="1" t="str">
        <f t="shared" si="457"/>
        <v>green</v>
      </c>
      <c r="CE3312" s="1" t="str">
        <f t="shared" si="458"/>
        <v>green</v>
      </c>
      <c r="CF3312" s="1" t="str">
        <f t="shared" si="459"/>
        <v>green</v>
      </c>
    </row>
    <row r="3313" spans="1:84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63"/>
        <v>green</v>
      </c>
      <c r="BY3313" s="1" t="str">
        <f t="shared" si="454"/>
        <v>green</v>
      </c>
      <c r="BZ3313" s="1" t="str">
        <f t="shared" si="453"/>
        <v>green</v>
      </c>
      <c r="CA3313" s="1" t="str">
        <f t="shared" si="462"/>
        <v>green</v>
      </c>
      <c r="CB3313" s="1" t="str">
        <f t="shared" si="455"/>
        <v>green</v>
      </c>
      <c r="CC3313" s="1" t="str">
        <f t="shared" si="456"/>
        <v>green</v>
      </c>
      <c r="CD3313" s="1" t="str">
        <f t="shared" si="457"/>
        <v>green</v>
      </c>
      <c r="CE3313" s="1" t="str">
        <f t="shared" si="458"/>
        <v>green</v>
      </c>
      <c r="CF3313" s="1" t="str">
        <f t="shared" si="459"/>
        <v>green</v>
      </c>
    </row>
    <row r="3314" spans="1:84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63"/>
        <v>green</v>
      </c>
      <c r="BY3314" s="1" t="str">
        <f t="shared" si="454"/>
        <v>green</v>
      </c>
      <c r="BZ3314" s="1" t="str">
        <f t="shared" si="453"/>
        <v>green</v>
      </c>
      <c r="CA3314" s="1" t="str">
        <f t="shared" si="462"/>
        <v>green</v>
      </c>
      <c r="CB3314" s="1" t="str">
        <f t="shared" si="455"/>
        <v>green</v>
      </c>
      <c r="CC3314" s="1" t="str">
        <f t="shared" si="456"/>
        <v>green</v>
      </c>
      <c r="CD3314" s="1" t="str">
        <f t="shared" si="457"/>
        <v>green</v>
      </c>
      <c r="CE3314" s="1" t="str">
        <f t="shared" si="458"/>
        <v>green</v>
      </c>
      <c r="CF3314" s="1" t="str">
        <f t="shared" si="459"/>
        <v>green</v>
      </c>
    </row>
    <row r="3315" spans="1:84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63"/>
        <v>green</v>
      </c>
      <c r="BY3315" s="1" t="str">
        <f t="shared" si="454"/>
        <v>green</v>
      </c>
      <c r="BZ3315" s="1" t="str">
        <f t="shared" si="453"/>
        <v>green</v>
      </c>
      <c r="CA3315" s="1" t="str">
        <f t="shared" si="462"/>
        <v>green</v>
      </c>
      <c r="CB3315" s="1" t="str">
        <f t="shared" si="455"/>
        <v>green</v>
      </c>
      <c r="CC3315" s="1" t="str">
        <f t="shared" si="456"/>
        <v>green</v>
      </c>
      <c r="CD3315" s="1" t="str">
        <f t="shared" si="457"/>
        <v>green</v>
      </c>
      <c r="CE3315" s="1" t="str">
        <f t="shared" si="458"/>
        <v>green</v>
      </c>
      <c r="CF3315" s="1" t="str">
        <f t="shared" si="459"/>
        <v>green</v>
      </c>
    </row>
    <row r="3316" spans="1:84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63"/>
        <v>green</v>
      </c>
      <c r="BY3316" s="1" t="str">
        <f t="shared" si="454"/>
        <v>green</v>
      </c>
      <c r="BZ3316" s="1" t="str">
        <f t="shared" ref="BZ3316:BZ3379" si="464">BY3316</f>
        <v>green</v>
      </c>
      <c r="CA3316" s="1" t="str">
        <f t="shared" si="462"/>
        <v>green</v>
      </c>
      <c r="CB3316" s="1" t="str">
        <f t="shared" si="455"/>
        <v>green</v>
      </c>
      <c r="CC3316" s="1" t="str">
        <f t="shared" si="456"/>
        <v>green</v>
      </c>
      <c r="CD3316" s="1" t="str">
        <f t="shared" si="457"/>
        <v>green</v>
      </c>
      <c r="CE3316" s="1" t="str">
        <f t="shared" si="458"/>
        <v>green</v>
      </c>
      <c r="CF3316" s="1" t="str">
        <f t="shared" si="459"/>
        <v>green</v>
      </c>
    </row>
    <row r="3317" spans="1:84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63"/>
        <v>green</v>
      </c>
      <c r="BY3317" s="1" t="str">
        <f t="shared" ref="BY3317:BY3380" si="465">BX3317</f>
        <v>green</v>
      </c>
      <c r="BZ3317" s="1" t="str">
        <f t="shared" si="464"/>
        <v>green</v>
      </c>
      <c r="CA3317" s="1" t="str">
        <f t="shared" si="462"/>
        <v>green</v>
      </c>
      <c r="CB3317" s="1" t="str">
        <f t="shared" si="455"/>
        <v>green</v>
      </c>
      <c r="CC3317" s="1" t="str">
        <f t="shared" si="456"/>
        <v>green</v>
      </c>
      <c r="CD3317" s="1" t="str">
        <f t="shared" si="457"/>
        <v>green</v>
      </c>
      <c r="CE3317" s="1" t="str">
        <f t="shared" si="458"/>
        <v>green</v>
      </c>
      <c r="CF3317" s="1" t="str">
        <f t="shared" si="459"/>
        <v>green</v>
      </c>
    </row>
    <row r="3318" spans="1:84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63"/>
        <v>green</v>
      </c>
      <c r="BY3318" s="1" t="str">
        <f t="shared" si="465"/>
        <v>green</v>
      </c>
      <c r="BZ3318" s="1" t="str">
        <f t="shared" si="464"/>
        <v>green</v>
      </c>
      <c r="CA3318" s="1" t="str">
        <f t="shared" si="462"/>
        <v>green</v>
      </c>
      <c r="CB3318" s="1" t="str">
        <f t="shared" si="455"/>
        <v>green</v>
      </c>
      <c r="CC3318" s="1" t="str">
        <f t="shared" si="456"/>
        <v>green</v>
      </c>
      <c r="CD3318" s="1" t="str">
        <f t="shared" si="457"/>
        <v>green</v>
      </c>
      <c r="CE3318" s="1" t="str">
        <f t="shared" si="458"/>
        <v>green</v>
      </c>
      <c r="CF3318" s="1" t="str">
        <f t="shared" si="459"/>
        <v>green</v>
      </c>
    </row>
    <row r="3319" spans="1:84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63"/>
        <v>green</v>
      </c>
      <c r="BY3319" s="1" t="str">
        <f t="shared" si="465"/>
        <v>green</v>
      </c>
      <c r="BZ3319" s="1" t="str">
        <f t="shared" si="464"/>
        <v>green</v>
      </c>
      <c r="CA3319" s="1" t="str">
        <f t="shared" si="462"/>
        <v>green</v>
      </c>
      <c r="CB3319" s="1" t="str">
        <f t="shared" si="455"/>
        <v>green</v>
      </c>
      <c r="CC3319" s="1" t="str">
        <f t="shared" si="456"/>
        <v>green</v>
      </c>
      <c r="CD3319" s="1" t="str">
        <f t="shared" si="457"/>
        <v>green</v>
      </c>
      <c r="CE3319" s="1" t="str">
        <f t="shared" si="458"/>
        <v>green</v>
      </c>
      <c r="CF3319" s="1" t="str">
        <f t="shared" si="459"/>
        <v>green</v>
      </c>
    </row>
    <row r="3320" spans="1:84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63"/>
        <v>green</v>
      </c>
      <c r="BY3320" s="1" t="str">
        <f t="shared" si="465"/>
        <v>green</v>
      </c>
      <c r="BZ3320" s="1" t="str">
        <f t="shared" si="464"/>
        <v>green</v>
      </c>
      <c r="CA3320" s="1" t="str">
        <f t="shared" si="462"/>
        <v>green</v>
      </c>
      <c r="CB3320" s="1" t="str">
        <f t="shared" si="455"/>
        <v>green</v>
      </c>
      <c r="CC3320" s="1" t="str">
        <f t="shared" si="456"/>
        <v>green</v>
      </c>
      <c r="CD3320" s="1" t="str">
        <f t="shared" si="457"/>
        <v>green</v>
      </c>
      <c r="CE3320" s="1" t="str">
        <f t="shared" si="458"/>
        <v>green</v>
      </c>
      <c r="CF3320" s="1" t="str">
        <f t="shared" si="459"/>
        <v>green</v>
      </c>
    </row>
    <row r="3321" spans="1:84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63"/>
        <v>green</v>
      </c>
      <c r="BY3321" s="1" t="str">
        <f t="shared" si="465"/>
        <v>green</v>
      </c>
      <c r="BZ3321" s="1" t="str">
        <f t="shared" si="464"/>
        <v>green</v>
      </c>
      <c r="CA3321" s="1" t="str">
        <f t="shared" si="462"/>
        <v>green</v>
      </c>
      <c r="CB3321" s="1" t="str">
        <f t="shared" si="455"/>
        <v>green</v>
      </c>
      <c r="CC3321" s="1" t="str">
        <f t="shared" si="456"/>
        <v>green</v>
      </c>
      <c r="CD3321" s="1" t="str">
        <f t="shared" si="457"/>
        <v>green</v>
      </c>
      <c r="CE3321" s="1" t="str">
        <f t="shared" si="458"/>
        <v>green</v>
      </c>
      <c r="CF3321" s="1" t="str">
        <f t="shared" si="459"/>
        <v>green</v>
      </c>
    </row>
    <row r="3322" spans="1:84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63"/>
        <v>green</v>
      </c>
      <c r="BY3322" s="1" t="str">
        <f t="shared" si="465"/>
        <v>green</v>
      </c>
      <c r="BZ3322" s="1" t="str">
        <f t="shared" si="464"/>
        <v>green</v>
      </c>
      <c r="CA3322" s="1" t="str">
        <f t="shared" si="462"/>
        <v>green</v>
      </c>
      <c r="CB3322" s="1" t="str">
        <f t="shared" si="455"/>
        <v>green</v>
      </c>
      <c r="CC3322" s="1" t="str">
        <f t="shared" si="456"/>
        <v>green</v>
      </c>
      <c r="CD3322" s="1" t="str">
        <f t="shared" si="457"/>
        <v>green</v>
      </c>
      <c r="CE3322" s="1" t="str">
        <f t="shared" si="458"/>
        <v>green</v>
      </c>
      <c r="CF3322" s="1" t="str">
        <f t="shared" si="459"/>
        <v>green</v>
      </c>
    </row>
    <row r="3323" spans="1:84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63"/>
        <v>green</v>
      </c>
      <c r="BY3323" s="1" t="str">
        <f t="shared" si="465"/>
        <v>green</v>
      </c>
      <c r="BZ3323" s="1" t="str">
        <f t="shared" si="464"/>
        <v>green</v>
      </c>
      <c r="CA3323" s="1" t="str">
        <f t="shared" si="462"/>
        <v>green</v>
      </c>
      <c r="CB3323" s="1" t="str">
        <f t="shared" si="455"/>
        <v>green</v>
      </c>
      <c r="CC3323" s="1" t="str">
        <f t="shared" si="456"/>
        <v>green</v>
      </c>
      <c r="CD3323" s="1" t="str">
        <f t="shared" si="457"/>
        <v>green</v>
      </c>
      <c r="CE3323" s="1" t="str">
        <f t="shared" si="458"/>
        <v>green</v>
      </c>
      <c r="CF3323" s="1" t="str">
        <f t="shared" si="459"/>
        <v>green</v>
      </c>
    </row>
    <row r="3324" spans="1:84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63"/>
        <v>green</v>
      </c>
      <c r="BY3324" s="1" t="str">
        <f t="shared" si="465"/>
        <v>green</v>
      </c>
      <c r="BZ3324" s="1" t="str">
        <f t="shared" si="464"/>
        <v>green</v>
      </c>
      <c r="CA3324" s="1" t="str">
        <f t="shared" si="462"/>
        <v>green</v>
      </c>
      <c r="CB3324" s="1" t="str">
        <f t="shared" si="455"/>
        <v>green</v>
      </c>
      <c r="CC3324" s="1" t="str">
        <f t="shared" si="456"/>
        <v>green</v>
      </c>
      <c r="CD3324" s="1" t="str">
        <f t="shared" si="457"/>
        <v>green</v>
      </c>
      <c r="CE3324" s="1" t="str">
        <f t="shared" si="458"/>
        <v>green</v>
      </c>
      <c r="CF3324" s="1" t="str">
        <f t="shared" si="459"/>
        <v>green</v>
      </c>
    </row>
    <row r="3325" spans="1:84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63"/>
        <v>green</v>
      </c>
      <c r="BY3325" s="1" t="str">
        <f t="shared" si="465"/>
        <v>green</v>
      </c>
      <c r="BZ3325" s="1" t="str">
        <f t="shared" si="464"/>
        <v>green</v>
      </c>
      <c r="CA3325" s="1" t="str">
        <f t="shared" si="462"/>
        <v>green</v>
      </c>
      <c r="CB3325" s="1" t="str">
        <f t="shared" si="455"/>
        <v>green</v>
      </c>
      <c r="CC3325" s="1" t="str">
        <f t="shared" si="456"/>
        <v>green</v>
      </c>
      <c r="CD3325" s="1" t="str">
        <f t="shared" si="457"/>
        <v>green</v>
      </c>
      <c r="CE3325" s="1" t="str">
        <f t="shared" si="458"/>
        <v>green</v>
      </c>
      <c r="CF3325" s="1" t="str">
        <f t="shared" si="459"/>
        <v>green</v>
      </c>
    </row>
    <row r="3326" spans="1:84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63"/>
        <v>green</v>
      </c>
      <c r="BY3326" s="1" t="str">
        <f t="shared" si="465"/>
        <v>green</v>
      </c>
      <c r="BZ3326" s="1" t="str">
        <f t="shared" si="464"/>
        <v>green</v>
      </c>
      <c r="CA3326" s="1" t="str">
        <f t="shared" si="462"/>
        <v>green</v>
      </c>
      <c r="CB3326" s="1" t="str">
        <f t="shared" si="455"/>
        <v>green</v>
      </c>
      <c r="CC3326" s="1" t="str">
        <f t="shared" si="456"/>
        <v>green</v>
      </c>
      <c r="CD3326" s="1" t="str">
        <f t="shared" si="457"/>
        <v>green</v>
      </c>
      <c r="CE3326" s="1" t="str">
        <f t="shared" si="458"/>
        <v>green</v>
      </c>
      <c r="CF3326" s="1" t="str">
        <f t="shared" si="459"/>
        <v>green</v>
      </c>
    </row>
    <row r="3327" spans="1:84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463"/>
        <v>yellow</v>
      </c>
      <c r="BY3327" s="1" t="str">
        <f t="shared" si="465"/>
        <v>yellow</v>
      </c>
      <c r="BZ3327" s="1" t="str">
        <f t="shared" si="464"/>
        <v>yellow</v>
      </c>
      <c r="CA3327" s="1" t="str">
        <f t="shared" si="462"/>
        <v>yellow</v>
      </c>
      <c r="CB3327" s="1" t="str">
        <f t="shared" ref="CB3327:CB3390" si="466">CA3327</f>
        <v>yellow</v>
      </c>
      <c r="CC3327" s="1" t="str">
        <f t="shared" si="456"/>
        <v>yellow</v>
      </c>
      <c r="CD3327" s="1" t="str">
        <f t="shared" si="457"/>
        <v>yellow</v>
      </c>
      <c r="CE3327" s="1" t="s">
        <v>243</v>
      </c>
      <c r="CF3327" s="1" t="str">
        <f t="shared" si="459"/>
        <v>orange</v>
      </c>
    </row>
    <row r="3328" spans="1:84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463"/>
        <v>yellow</v>
      </c>
      <c r="BY3328" s="1" t="str">
        <f t="shared" si="465"/>
        <v>yellow</v>
      </c>
      <c r="BZ3328" s="1" t="str">
        <f t="shared" si="464"/>
        <v>yellow</v>
      </c>
      <c r="CA3328" s="1" t="str">
        <f t="shared" si="462"/>
        <v>yellow</v>
      </c>
      <c r="CB3328" s="1" t="str">
        <f t="shared" si="466"/>
        <v>yellow</v>
      </c>
      <c r="CC3328" s="1" t="str">
        <f t="shared" si="456"/>
        <v>yellow</v>
      </c>
      <c r="CD3328" s="1" t="str">
        <f t="shared" si="457"/>
        <v>yellow</v>
      </c>
      <c r="CE3328" s="1" t="s">
        <v>243</v>
      </c>
      <c r="CF3328" s="1" t="str">
        <f t="shared" si="459"/>
        <v>orange</v>
      </c>
    </row>
    <row r="3329" spans="1:84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463"/>
        <v>yellow</v>
      </c>
      <c r="BY3329" s="1" t="str">
        <f t="shared" si="465"/>
        <v>yellow</v>
      </c>
      <c r="BZ3329" s="1" t="str">
        <f t="shared" si="464"/>
        <v>yellow</v>
      </c>
      <c r="CA3329" s="1" t="str">
        <f t="shared" si="462"/>
        <v>yellow</v>
      </c>
      <c r="CB3329" s="1" t="str">
        <f t="shared" si="466"/>
        <v>yellow</v>
      </c>
      <c r="CC3329" s="1" t="str">
        <f t="shared" si="456"/>
        <v>yellow</v>
      </c>
      <c r="CD3329" s="1" t="str">
        <f t="shared" si="457"/>
        <v>yellow</v>
      </c>
      <c r="CE3329" s="1" t="s">
        <v>243</v>
      </c>
      <c r="CF3329" s="1" t="str">
        <f t="shared" si="459"/>
        <v>orange</v>
      </c>
    </row>
    <row r="3330" spans="1:84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463"/>
        <v>yellow</v>
      </c>
      <c r="BY3330" s="1" t="str">
        <f t="shared" si="465"/>
        <v>yellow</v>
      </c>
      <c r="BZ3330" s="1" t="str">
        <f t="shared" si="464"/>
        <v>yellow</v>
      </c>
      <c r="CA3330" s="1" t="str">
        <f t="shared" si="462"/>
        <v>yellow</v>
      </c>
      <c r="CB3330" s="1" t="str">
        <f t="shared" si="466"/>
        <v>yellow</v>
      </c>
      <c r="CC3330" s="1" t="str">
        <f t="shared" si="456"/>
        <v>yellow</v>
      </c>
      <c r="CD3330" s="1" t="str">
        <f t="shared" si="457"/>
        <v>yellow</v>
      </c>
      <c r="CE3330" s="1" t="s">
        <v>243</v>
      </c>
      <c r="CF3330" s="1" t="str">
        <f t="shared" si="459"/>
        <v>orange</v>
      </c>
    </row>
    <row r="3331" spans="1:84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63"/>
        <v>yellow</v>
      </c>
      <c r="BY3331" s="1" t="str">
        <f t="shared" si="465"/>
        <v>yellow</v>
      </c>
      <c r="BZ3331" s="1" t="str">
        <f t="shared" si="464"/>
        <v>yellow</v>
      </c>
      <c r="CA3331" s="1" t="str">
        <f t="shared" si="462"/>
        <v>yellow</v>
      </c>
      <c r="CB3331" s="1" t="str">
        <f t="shared" si="466"/>
        <v>yellow</v>
      </c>
      <c r="CC3331" s="1" t="str">
        <f t="shared" ref="CC3331:CC3351" si="467">CB3331</f>
        <v>yellow</v>
      </c>
      <c r="CD3331" s="1" t="str">
        <f t="shared" ref="CD3331:CD3394" si="468">CC3331</f>
        <v>yellow</v>
      </c>
      <c r="CE3331" s="1" t="s">
        <v>243</v>
      </c>
      <c r="CF3331" s="1" t="str">
        <f t="shared" ref="CF3331:CF3394" si="469">CE3331</f>
        <v>orange</v>
      </c>
    </row>
    <row r="3332" spans="1:84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63"/>
        <v>yellow</v>
      </c>
      <c r="BY3332" s="1" t="str">
        <f t="shared" si="465"/>
        <v>yellow</v>
      </c>
      <c r="BZ3332" s="1" t="str">
        <f t="shared" si="464"/>
        <v>yellow</v>
      </c>
      <c r="CA3332" s="1" t="str">
        <f t="shared" si="462"/>
        <v>yellow</v>
      </c>
      <c r="CB3332" s="1" t="str">
        <f t="shared" si="466"/>
        <v>yellow</v>
      </c>
      <c r="CC3332" s="1" t="str">
        <f t="shared" si="467"/>
        <v>yellow</v>
      </c>
      <c r="CD3332" s="1" t="str">
        <f t="shared" si="468"/>
        <v>yellow</v>
      </c>
      <c r="CE3332" s="1" t="s">
        <v>243</v>
      </c>
      <c r="CF3332" s="1" t="str">
        <f t="shared" si="469"/>
        <v>orange</v>
      </c>
    </row>
    <row r="3333" spans="1:84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63"/>
        <v>yellow</v>
      </c>
      <c r="BY3333" s="1" t="str">
        <f t="shared" si="465"/>
        <v>yellow</v>
      </c>
      <c r="BZ3333" s="1" t="str">
        <f t="shared" si="464"/>
        <v>yellow</v>
      </c>
      <c r="CA3333" s="1" t="str">
        <f t="shared" si="462"/>
        <v>yellow</v>
      </c>
      <c r="CB3333" s="1" t="str">
        <f t="shared" si="466"/>
        <v>yellow</v>
      </c>
      <c r="CC3333" s="1" t="str">
        <f t="shared" si="467"/>
        <v>yellow</v>
      </c>
      <c r="CD3333" s="1" t="str">
        <f t="shared" si="468"/>
        <v>yellow</v>
      </c>
      <c r="CE3333" s="1" t="s">
        <v>243</v>
      </c>
      <c r="CF3333" s="1" t="str">
        <f t="shared" si="469"/>
        <v>orange</v>
      </c>
    </row>
    <row r="3334" spans="1:84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63"/>
        <v>yellow</v>
      </c>
      <c r="BY3334" s="1" t="str">
        <f t="shared" si="465"/>
        <v>yellow</v>
      </c>
      <c r="BZ3334" s="1" t="str">
        <f t="shared" si="464"/>
        <v>yellow</v>
      </c>
      <c r="CA3334" s="1" t="str">
        <f t="shared" si="462"/>
        <v>yellow</v>
      </c>
      <c r="CB3334" s="1" t="str">
        <f t="shared" si="466"/>
        <v>yellow</v>
      </c>
      <c r="CC3334" s="1" t="str">
        <f t="shared" si="467"/>
        <v>yellow</v>
      </c>
      <c r="CD3334" s="1" t="str">
        <f t="shared" si="468"/>
        <v>yellow</v>
      </c>
      <c r="CE3334" s="1" t="s">
        <v>243</v>
      </c>
      <c r="CF3334" s="1" t="str">
        <f t="shared" si="469"/>
        <v>orange</v>
      </c>
    </row>
    <row r="3335" spans="1:84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63"/>
        <v>yellow</v>
      </c>
      <c r="BY3335" s="1" t="str">
        <f t="shared" si="465"/>
        <v>yellow</v>
      </c>
      <c r="BZ3335" s="1" t="str">
        <f t="shared" si="464"/>
        <v>yellow</v>
      </c>
      <c r="CA3335" s="1" t="str">
        <f t="shared" si="462"/>
        <v>yellow</v>
      </c>
      <c r="CB3335" s="1" t="str">
        <f t="shared" si="466"/>
        <v>yellow</v>
      </c>
      <c r="CC3335" s="1" t="str">
        <f t="shared" si="467"/>
        <v>yellow</v>
      </c>
      <c r="CD3335" s="1" t="str">
        <f t="shared" si="468"/>
        <v>yellow</v>
      </c>
      <c r="CE3335" s="1" t="s">
        <v>243</v>
      </c>
      <c r="CF3335" s="1" t="str">
        <f t="shared" si="469"/>
        <v>orange</v>
      </c>
    </row>
    <row r="3336" spans="1:84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63"/>
        <v>yellow</v>
      </c>
      <c r="BY3336" s="1" t="str">
        <f t="shared" si="465"/>
        <v>yellow</v>
      </c>
      <c r="BZ3336" s="1" t="str">
        <f t="shared" si="464"/>
        <v>yellow</v>
      </c>
      <c r="CA3336" s="1" t="str">
        <f t="shared" si="462"/>
        <v>yellow</v>
      </c>
      <c r="CB3336" s="1" t="str">
        <f t="shared" si="466"/>
        <v>yellow</v>
      </c>
      <c r="CC3336" s="1" t="str">
        <f t="shared" si="467"/>
        <v>yellow</v>
      </c>
      <c r="CD3336" s="1" t="str">
        <f t="shared" si="468"/>
        <v>yellow</v>
      </c>
      <c r="CE3336" s="1" t="s">
        <v>243</v>
      </c>
      <c r="CF3336" s="1" t="str">
        <f t="shared" si="469"/>
        <v>orange</v>
      </c>
    </row>
    <row r="3337" spans="1:84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63"/>
        <v>yellow</v>
      </c>
      <c r="BY3337" s="1" t="str">
        <f t="shared" si="465"/>
        <v>yellow</v>
      </c>
      <c r="BZ3337" s="1" t="str">
        <f t="shared" si="464"/>
        <v>yellow</v>
      </c>
      <c r="CA3337" s="1" t="str">
        <f t="shared" si="462"/>
        <v>yellow</v>
      </c>
      <c r="CB3337" s="1" t="str">
        <f t="shared" si="466"/>
        <v>yellow</v>
      </c>
      <c r="CC3337" s="1" t="str">
        <f t="shared" si="467"/>
        <v>yellow</v>
      </c>
      <c r="CD3337" s="1" t="str">
        <f t="shared" si="468"/>
        <v>yellow</v>
      </c>
      <c r="CE3337" s="1" t="s">
        <v>243</v>
      </c>
      <c r="CF3337" s="1" t="str">
        <f t="shared" si="469"/>
        <v>orange</v>
      </c>
    </row>
    <row r="3338" spans="1:84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63"/>
        <v>yellow</v>
      </c>
      <c r="BY3338" s="1" t="str">
        <f t="shared" si="465"/>
        <v>yellow</v>
      </c>
      <c r="BZ3338" s="1" t="str">
        <f t="shared" si="464"/>
        <v>yellow</v>
      </c>
      <c r="CA3338" s="1" t="str">
        <f t="shared" si="462"/>
        <v>yellow</v>
      </c>
      <c r="CB3338" s="1" t="str">
        <f t="shared" si="466"/>
        <v>yellow</v>
      </c>
      <c r="CC3338" s="1" t="str">
        <f t="shared" si="467"/>
        <v>yellow</v>
      </c>
      <c r="CD3338" s="1" t="str">
        <f t="shared" si="468"/>
        <v>yellow</v>
      </c>
      <c r="CE3338" s="1" t="s">
        <v>243</v>
      </c>
      <c r="CF3338" s="1" t="str">
        <f t="shared" si="469"/>
        <v>orange</v>
      </c>
    </row>
    <row r="3339" spans="1:84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63"/>
        <v>yellow</v>
      </c>
      <c r="BY3339" s="1" t="str">
        <f t="shared" si="465"/>
        <v>yellow</v>
      </c>
      <c r="BZ3339" s="1" t="str">
        <f t="shared" si="464"/>
        <v>yellow</v>
      </c>
      <c r="CA3339" s="1" t="str">
        <f t="shared" si="462"/>
        <v>yellow</v>
      </c>
      <c r="CB3339" s="1" t="str">
        <f t="shared" si="466"/>
        <v>yellow</v>
      </c>
      <c r="CC3339" s="1" t="str">
        <f t="shared" si="467"/>
        <v>yellow</v>
      </c>
      <c r="CD3339" s="1" t="str">
        <f t="shared" si="468"/>
        <v>yellow</v>
      </c>
      <c r="CE3339" s="1" t="s">
        <v>243</v>
      </c>
      <c r="CF3339" s="1" t="str">
        <f t="shared" si="469"/>
        <v>orange</v>
      </c>
    </row>
    <row r="3340" spans="1:84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63"/>
        <v>yellow</v>
      </c>
      <c r="BY3340" s="1" t="str">
        <f t="shared" si="465"/>
        <v>yellow</v>
      </c>
      <c r="BZ3340" s="1" t="str">
        <f t="shared" si="464"/>
        <v>yellow</v>
      </c>
      <c r="CA3340" s="1" t="str">
        <f t="shared" si="462"/>
        <v>yellow</v>
      </c>
      <c r="CB3340" s="1" t="str">
        <f t="shared" si="466"/>
        <v>yellow</v>
      </c>
      <c r="CC3340" s="1" t="str">
        <f t="shared" si="467"/>
        <v>yellow</v>
      </c>
      <c r="CD3340" s="1" t="str">
        <f t="shared" si="468"/>
        <v>yellow</v>
      </c>
      <c r="CE3340" s="1" t="s">
        <v>243</v>
      </c>
      <c r="CF3340" s="1" t="str">
        <f t="shared" si="469"/>
        <v>orange</v>
      </c>
    </row>
    <row r="3341" spans="1:84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63"/>
        <v>yellow</v>
      </c>
      <c r="BY3341" s="1" t="str">
        <f t="shared" si="465"/>
        <v>yellow</v>
      </c>
      <c r="BZ3341" s="1" t="str">
        <f t="shared" si="464"/>
        <v>yellow</v>
      </c>
      <c r="CA3341" s="1" t="str">
        <f t="shared" si="462"/>
        <v>yellow</v>
      </c>
      <c r="CB3341" s="1" t="str">
        <f t="shared" si="466"/>
        <v>yellow</v>
      </c>
      <c r="CC3341" s="1" t="str">
        <f t="shared" si="467"/>
        <v>yellow</v>
      </c>
      <c r="CD3341" s="1" t="str">
        <f t="shared" si="468"/>
        <v>yellow</v>
      </c>
      <c r="CE3341" s="1" t="s">
        <v>243</v>
      </c>
      <c r="CF3341" s="1" t="str">
        <f t="shared" si="469"/>
        <v>orange</v>
      </c>
    </row>
    <row r="3342" spans="1:84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63"/>
        <v>yellow</v>
      </c>
      <c r="BY3342" s="1" t="str">
        <f t="shared" si="465"/>
        <v>yellow</v>
      </c>
      <c r="BZ3342" s="1" t="str">
        <f t="shared" si="464"/>
        <v>yellow</v>
      </c>
      <c r="CA3342" s="1" t="str">
        <f t="shared" si="462"/>
        <v>yellow</v>
      </c>
      <c r="CB3342" s="1" t="str">
        <f t="shared" si="466"/>
        <v>yellow</v>
      </c>
      <c r="CC3342" s="1" t="str">
        <f t="shared" si="467"/>
        <v>yellow</v>
      </c>
      <c r="CD3342" s="1" t="str">
        <f t="shared" si="468"/>
        <v>yellow</v>
      </c>
      <c r="CE3342" s="1" t="s">
        <v>243</v>
      </c>
      <c r="CF3342" s="1" t="str">
        <f t="shared" si="469"/>
        <v>orange</v>
      </c>
    </row>
    <row r="3343" spans="1:84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63"/>
        <v>yellow</v>
      </c>
      <c r="BY3343" s="1" t="str">
        <f t="shared" si="465"/>
        <v>yellow</v>
      </c>
      <c r="BZ3343" s="1" t="str">
        <f t="shared" si="464"/>
        <v>yellow</v>
      </c>
      <c r="CA3343" s="1" t="str">
        <f t="shared" si="462"/>
        <v>yellow</v>
      </c>
      <c r="CB3343" s="1" t="str">
        <f t="shared" si="466"/>
        <v>yellow</v>
      </c>
      <c r="CC3343" s="1" t="str">
        <f t="shared" si="467"/>
        <v>yellow</v>
      </c>
      <c r="CD3343" s="1" t="str">
        <f t="shared" si="468"/>
        <v>yellow</v>
      </c>
      <c r="CE3343" s="1" t="s">
        <v>243</v>
      </c>
      <c r="CF3343" s="1" t="str">
        <f t="shared" si="469"/>
        <v>orange</v>
      </c>
    </row>
    <row r="3344" spans="1:84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63"/>
        <v>yellow</v>
      </c>
      <c r="BY3344" s="1" t="str">
        <f t="shared" si="465"/>
        <v>yellow</v>
      </c>
      <c r="BZ3344" s="1" t="str">
        <f t="shared" si="464"/>
        <v>yellow</v>
      </c>
      <c r="CA3344" s="1" t="str">
        <f t="shared" si="462"/>
        <v>yellow</v>
      </c>
      <c r="CB3344" s="1" t="str">
        <f t="shared" si="466"/>
        <v>yellow</v>
      </c>
      <c r="CC3344" s="1" t="str">
        <f t="shared" si="467"/>
        <v>yellow</v>
      </c>
      <c r="CD3344" s="1" t="str">
        <f t="shared" si="468"/>
        <v>yellow</v>
      </c>
      <c r="CE3344" s="1" t="s">
        <v>243</v>
      </c>
      <c r="CF3344" s="1" t="str">
        <f t="shared" si="469"/>
        <v>orange</v>
      </c>
    </row>
    <row r="3345" spans="1:84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63"/>
        <v>yellow</v>
      </c>
      <c r="BY3345" s="1" t="str">
        <f t="shared" si="465"/>
        <v>yellow</v>
      </c>
      <c r="BZ3345" s="1" t="str">
        <f t="shared" si="464"/>
        <v>yellow</v>
      </c>
      <c r="CA3345" s="1" t="str">
        <f t="shared" si="462"/>
        <v>yellow</v>
      </c>
      <c r="CB3345" s="1" t="str">
        <f t="shared" si="466"/>
        <v>yellow</v>
      </c>
      <c r="CC3345" s="1" t="str">
        <f t="shared" si="467"/>
        <v>yellow</v>
      </c>
      <c r="CD3345" s="1" t="str">
        <f t="shared" si="468"/>
        <v>yellow</v>
      </c>
      <c r="CE3345" s="1" t="s">
        <v>243</v>
      </c>
      <c r="CF3345" s="1" t="str">
        <f t="shared" si="469"/>
        <v>orange</v>
      </c>
    </row>
    <row r="3346" spans="1:84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63"/>
        <v>yellow</v>
      </c>
      <c r="BY3346" s="1" t="str">
        <f t="shared" si="465"/>
        <v>yellow</v>
      </c>
      <c r="BZ3346" s="1" t="str">
        <f t="shared" si="464"/>
        <v>yellow</v>
      </c>
      <c r="CA3346" s="1" t="str">
        <f t="shared" si="462"/>
        <v>yellow</v>
      </c>
      <c r="CB3346" s="1" t="str">
        <f t="shared" si="466"/>
        <v>yellow</v>
      </c>
      <c r="CC3346" s="1" t="str">
        <f t="shared" si="467"/>
        <v>yellow</v>
      </c>
      <c r="CD3346" s="1" t="str">
        <f t="shared" si="468"/>
        <v>yellow</v>
      </c>
      <c r="CE3346" s="1" t="s">
        <v>243</v>
      </c>
      <c r="CF3346" s="1" t="str">
        <f t="shared" si="469"/>
        <v>orange</v>
      </c>
    </row>
    <row r="3347" spans="1:84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63"/>
        <v>yellow</v>
      </c>
      <c r="BY3347" s="1" t="str">
        <f t="shared" si="465"/>
        <v>yellow</v>
      </c>
      <c r="BZ3347" s="1" t="str">
        <f t="shared" si="464"/>
        <v>yellow</v>
      </c>
      <c r="CA3347" s="1" t="str">
        <f t="shared" si="462"/>
        <v>yellow</v>
      </c>
      <c r="CB3347" s="1" t="str">
        <f t="shared" si="466"/>
        <v>yellow</v>
      </c>
      <c r="CC3347" s="1" t="str">
        <f t="shared" si="467"/>
        <v>yellow</v>
      </c>
      <c r="CD3347" s="1" t="str">
        <f t="shared" si="468"/>
        <v>yellow</v>
      </c>
      <c r="CE3347" s="1" t="s">
        <v>243</v>
      </c>
      <c r="CF3347" s="1" t="str">
        <f t="shared" si="469"/>
        <v>orange</v>
      </c>
    </row>
    <row r="3348" spans="1:84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63"/>
        <v>yellow</v>
      </c>
      <c r="BY3348" s="1" t="str">
        <f t="shared" si="465"/>
        <v>yellow</v>
      </c>
      <c r="BZ3348" s="1" t="str">
        <f t="shared" si="464"/>
        <v>yellow</v>
      </c>
      <c r="CA3348" s="1" t="str">
        <f t="shared" si="462"/>
        <v>yellow</v>
      </c>
      <c r="CB3348" s="1" t="str">
        <f t="shared" si="466"/>
        <v>yellow</v>
      </c>
      <c r="CC3348" s="1" t="str">
        <f t="shared" si="467"/>
        <v>yellow</v>
      </c>
      <c r="CD3348" s="1" t="str">
        <f t="shared" si="468"/>
        <v>yellow</v>
      </c>
      <c r="CE3348" s="1" t="s">
        <v>243</v>
      </c>
      <c r="CF3348" s="1" t="str">
        <f t="shared" si="469"/>
        <v>orange</v>
      </c>
    </row>
    <row r="3349" spans="1:84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63"/>
        <v>yellow</v>
      </c>
      <c r="BY3349" s="1" t="str">
        <f t="shared" si="465"/>
        <v>yellow</v>
      </c>
      <c r="BZ3349" s="1" t="str">
        <f t="shared" si="464"/>
        <v>yellow</v>
      </c>
      <c r="CA3349" s="1" t="str">
        <f t="shared" si="462"/>
        <v>yellow</v>
      </c>
      <c r="CB3349" s="1" t="str">
        <f t="shared" si="466"/>
        <v>yellow</v>
      </c>
      <c r="CC3349" s="1" t="str">
        <f t="shared" si="467"/>
        <v>yellow</v>
      </c>
      <c r="CD3349" s="1" t="str">
        <f t="shared" si="468"/>
        <v>yellow</v>
      </c>
      <c r="CE3349" s="1" t="s">
        <v>243</v>
      </c>
      <c r="CF3349" s="1" t="str">
        <f t="shared" si="469"/>
        <v>orange</v>
      </c>
    </row>
    <row r="3350" spans="1:84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63"/>
        <v>yellow</v>
      </c>
      <c r="BY3350" s="1" t="str">
        <f t="shared" si="465"/>
        <v>yellow</v>
      </c>
      <c r="BZ3350" s="1" t="str">
        <f t="shared" si="464"/>
        <v>yellow</v>
      </c>
      <c r="CA3350" s="1" t="str">
        <f t="shared" ref="CA3350:CA3413" si="470">BZ3350</f>
        <v>yellow</v>
      </c>
      <c r="CB3350" s="1" t="str">
        <f t="shared" si="466"/>
        <v>yellow</v>
      </c>
      <c r="CC3350" s="1" t="str">
        <f t="shared" si="467"/>
        <v>yellow</v>
      </c>
      <c r="CD3350" s="1" t="str">
        <f t="shared" si="468"/>
        <v>yellow</v>
      </c>
      <c r="CE3350" s="1" t="s">
        <v>243</v>
      </c>
      <c r="CF3350" s="1" t="str">
        <f t="shared" si="469"/>
        <v>orange</v>
      </c>
    </row>
    <row r="3351" spans="1:84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63"/>
        <v>yellow</v>
      </c>
      <c r="BY3351" s="1" t="str">
        <f t="shared" si="465"/>
        <v>yellow</v>
      </c>
      <c r="BZ3351" s="1" t="str">
        <f t="shared" si="464"/>
        <v>yellow</v>
      </c>
      <c r="CA3351" s="1" t="str">
        <f t="shared" si="470"/>
        <v>yellow</v>
      </c>
      <c r="CB3351" s="1" t="str">
        <f t="shared" si="466"/>
        <v>yellow</v>
      </c>
      <c r="CC3351" s="1" t="str">
        <f t="shared" si="467"/>
        <v>yellow</v>
      </c>
      <c r="CD3351" s="1" t="str">
        <f t="shared" si="468"/>
        <v>yellow</v>
      </c>
      <c r="CE3351" s="1" t="s">
        <v>243</v>
      </c>
      <c r="CF3351" s="1" t="str">
        <f t="shared" si="469"/>
        <v>orange</v>
      </c>
    </row>
    <row r="3352" spans="1:84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463"/>
        <v>green</v>
      </c>
      <c r="BY3352" s="1" t="str">
        <f t="shared" si="465"/>
        <v>green</v>
      </c>
      <c r="BZ3352" s="1" t="str">
        <f t="shared" si="464"/>
        <v>green</v>
      </c>
      <c r="CA3352" s="1" t="str">
        <f t="shared" si="470"/>
        <v>green</v>
      </c>
      <c r="CB3352" s="1" t="str">
        <f t="shared" si="466"/>
        <v>green</v>
      </c>
      <c r="CC3352" s="1" t="s">
        <v>73</v>
      </c>
      <c r="CD3352" s="1" t="str">
        <f t="shared" si="468"/>
        <v>yellow</v>
      </c>
      <c r="CE3352" s="1" t="s">
        <v>243</v>
      </c>
      <c r="CF3352" s="1" t="str">
        <f t="shared" si="469"/>
        <v>orange</v>
      </c>
    </row>
    <row r="3353" spans="1:84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463"/>
        <v>green</v>
      </c>
      <c r="BY3353" s="1" t="str">
        <f t="shared" si="465"/>
        <v>green</v>
      </c>
      <c r="BZ3353" s="1" t="str">
        <f t="shared" si="464"/>
        <v>green</v>
      </c>
      <c r="CA3353" s="1" t="str">
        <f t="shared" si="470"/>
        <v>green</v>
      </c>
      <c r="CB3353" s="1" t="str">
        <f t="shared" si="466"/>
        <v>green</v>
      </c>
      <c r="CC3353" s="1" t="s">
        <v>73</v>
      </c>
      <c r="CD3353" s="1" t="str">
        <f t="shared" si="468"/>
        <v>yellow</v>
      </c>
      <c r="CE3353" s="1" t="s">
        <v>243</v>
      </c>
      <c r="CF3353" s="1" t="str">
        <f t="shared" si="469"/>
        <v>orange</v>
      </c>
    </row>
    <row r="3354" spans="1:84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463"/>
        <v>green</v>
      </c>
      <c r="BY3354" s="1" t="str">
        <f t="shared" si="465"/>
        <v>green</v>
      </c>
      <c r="BZ3354" s="1" t="str">
        <f t="shared" si="464"/>
        <v>green</v>
      </c>
      <c r="CA3354" s="1" t="str">
        <f t="shared" si="470"/>
        <v>green</v>
      </c>
      <c r="CB3354" s="1" t="str">
        <f t="shared" si="466"/>
        <v>green</v>
      </c>
      <c r="CC3354" s="1" t="s">
        <v>73</v>
      </c>
      <c r="CD3354" s="1" t="str">
        <f t="shared" si="468"/>
        <v>yellow</v>
      </c>
      <c r="CE3354" s="1" t="s">
        <v>243</v>
      </c>
      <c r="CF3354" s="1" t="str">
        <f t="shared" si="469"/>
        <v>orange</v>
      </c>
    </row>
    <row r="3355" spans="1:84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471">BW3355</f>
        <v>green</v>
      </c>
      <c r="BY3355" s="1" t="str">
        <f t="shared" si="465"/>
        <v>green</v>
      </c>
      <c r="BZ3355" s="1" t="str">
        <f t="shared" si="464"/>
        <v>green</v>
      </c>
      <c r="CA3355" s="1" t="str">
        <f t="shared" si="470"/>
        <v>green</v>
      </c>
      <c r="CB3355" s="1" t="str">
        <f t="shared" si="466"/>
        <v>green</v>
      </c>
      <c r="CC3355" s="1" t="s">
        <v>73</v>
      </c>
      <c r="CD3355" s="1" t="str">
        <f t="shared" si="468"/>
        <v>yellow</v>
      </c>
      <c r="CE3355" s="1" t="s">
        <v>243</v>
      </c>
      <c r="CF3355" s="1" t="str">
        <f t="shared" si="469"/>
        <v>orange</v>
      </c>
    </row>
    <row r="3356" spans="1:84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71"/>
        <v>green</v>
      </c>
      <c r="BY3356" s="1" t="str">
        <f t="shared" si="465"/>
        <v>green</v>
      </c>
      <c r="BZ3356" s="1" t="str">
        <f t="shared" si="464"/>
        <v>green</v>
      </c>
      <c r="CA3356" s="1" t="str">
        <f t="shared" si="470"/>
        <v>green</v>
      </c>
      <c r="CB3356" s="1" t="str">
        <f t="shared" si="466"/>
        <v>green</v>
      </c>
      <c r="CC3356" s="1" t="s">
        <v>73</v>
      </c>
      <c r="CD3356" s="1" t="str">
        <f t="shared" si="468"/>
        <v>yellow</v>
      </c>
      <c r="CE3356" s="1" t="s">
        <v>243</v>
      </c>
      <c r="CF3356" s="1" t="str">
        <f t="shared" si="469"/>
        <v>orange</v>
      </c>
    </row>
    <row r="3357" spans="1:84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71"/>
        <v>green</v>
      </c>
      <c r="BY3357" s="1" t="str">
        <f t="shared" si="465"/>
        <v>green</v>
      </c>
      <c r="BZ3357" s="1" t="str">
        <f t="shared" si="464"/>
        <v>green</v>
      </c>
      <c r="CA3357" s="1" t="str">
        <f t="shared" si="470"/>
        <v>green</v>
      </c>
      <c r="CB3357" s="1" t="str">
        <f t="shared" si="466"/>
        <v>green</v>
      </c>
      <c r="CC3357" s="1" t="s">
        <v>73</v>
      </c>
      <c r="CD3357" s="1" t="str">
        <f t="shared" si="468"/>
        <v>yellow</v>
      </c>
      <c r="CE3357" s="1" t="s">
        <v>243</v>
      </c>
      <c r="CF3357" s="1" t="str">
        <f t="shared" si="469"/>
        <v>orange</v>
      </c>
    </row>
    <row r="3358" spans="1:84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71"/>
        <v>green</v>
      </c>
      <c r="BY3358" s="1" t="str">
        <f t="shared" si="465"/>
        <v>green</v>
      </c>
      <c r="BZ3358" s="1" t="str">
        <f t="shared" si="464"/>
        <v>green</v>
      </c>
      <c r="CA3358" s="1" t="str">
        <f t="shared" si="470"/>
        <v>green</v>
      </c>
      <c r="CB3358" s="1" t="str">
        <f t="shared" si="466"/>
        <v>green</v>
      </c>
      <c r="CC3358" s="1" t="s">
        <v>73</v>
      </c>
      <c r="CD3358" s="1" t="str">
        <f t="shared" si="468"/>
        <v>yellow</v>
      </c>
      <c r="CE3358" s="1" t="s">
        <v>243</v>
      </c>
      <c r="CF3358" s="1" t="str">
        <f t="shared" si="469"/>
        <v>orange</v>
      </c>
    </row>
    <row r="3359" spans="1:84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471"/>
        <v>green</v>
      </c>
      <c r="BY3359" s="1" t="str">
        <f t="shared" si="465"/>
        <v>green</v>
      </c>
      <c r="BZ3359" s="1" t="str">
        <f t="shared" si="464"/>
        <v>green</v>
      </c>
      <c r="CA3359" s="1" t="str">
        <f t="shared" si="470"/>
        <v>green</v>
      </c>
      <c r="CB3359" s="1" t="str">
        <f t="shared" si="466"/>
        <v>green</v>
      </c>
      <c r="CC3359" s="1" t="s">
        <v>73</v>
      </c>
      <c r="CD3359" s="1" t="str">
        <f t="shared" si="468"/>
        <v>yellow</v>
      </c>
      <c r="CE3359" s="1" t="s">
        <v>243</v>
      </c>
      <c r="CF3359" s="1" t="str">
        <f t="shared" si="469"/>
        <v>orange</v>
      </c>
    </row>
    <row r="3360" spans="1:84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71"/>
        <v>green</v>
      </c>
      <c r="BY3360" s="1" t="str">
        <f t="shared" si="465"/>
        <v>green</v>
      </c>
      <c r="BZ3360" s="1" t="str">
        <f t="shared" si="464"/>
        <v>green</v>
      </c>
      <c r="CA3360" s="1" t="str">
        <f t="shared" si="470"/>
        <v>green</v>
      </c>
      <c r="CB3360" s="1" t="str">
        <f t="shared" si="466"/>
        <v>green</v>
      </c>
      <c r="CC3360" s="1" t="s">
        <v>73</v>
      </c>
      <c r="CD3360" s="1" t="str">
        <f t="shared" si="468"/>
        <v>yellow</v>
      </c>
      <c r="CE3360" s="1" t="s">
        <v>243</v>
      </c>
      <c r="CF3360" s="1" t="str">
        <f t="shared" si="469"/>
        <v>orange</v>
      </c>
    </row>
    <row r="3361" spans="1:84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71"/>
        <v>green</v>
      </c>
      <c r="BY3361" s="1" t="str">
        <f t="shared" si="465"/>
        <v>green</v>
      </c>
      <c r="BZ3361" s="1" t="str">
        <f t="shared" si="464"/>
        <v>green</v>
      </c>
      <c r="CA3361" s="1" t="str">
        <f t="shared" si="470"/>
        <v>green</v>
      </c>
      <c r="CB3361" s="1" t="str">
        <f t="shared" si="466"/>
        <v>green</v>
      </c>
      <c r="CC3361" s="1" t="s">
        <v>73</v>
      </c>
      <c r="CD3361" s="1" t="str">
        <f t="shared" si="468"/>
        <v>yellow</v>
      </c>
      <c r="CE3361" s="1" t="s">
        <v>243</v>
      </c>
      <c r="CF3361" s="1" t="str">
        <f t="shared" si="469"/>
        <v>orange</v>
      </c>
    </row>
    <row r="3362" spans="1:84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71"/>
        <v>green</v>
      </c>
      <c r="BY3362" s="1" t="str">
        <f t="shared" si="465"/>
        <v>green</v>
      </c>
      <c r="BZ3362" s="1" t="str">
        <f t="shared" si="464"/>
        <v>green</v>
      </c>
      <c r="CA3362" s="1" t="str">
        <f t="shared" si="470"/>
        <v>green</v>
      </c>
      <c r="CB3362" s="1" t="str">
        <f t="shared" si="466"/>
        <v>green</v>
      </c>
      <c r="CC3362" s="1" t="s">
        <v>73</v>
      </c>
      <c r="CD3362" s="1" t="str">
        <f t="shared" si="468"/>
        <v>yellow</v>
      </c>
      <c r="CE3362" s="1" t="s">
        <v>243</v>
      </c>
      <c r="CF3362" s="1" t="str">
        <f t="shared" si="469"/>
        <v>orange</v>
      </c>
    </row>
    <row r="3363" spans="1:84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71"/>
        <v>green</v>
      </c>
      <c r="BY3363" s="1" t="str">
        <f t="shared" si="465"/>
        <v>green</v>
      </c>
      <c r="BZ3363" s="1" t="str">
        <f t="shared" si="464"/>
        <v>green</v>
      </c>
      <c r="CA3363" s="1" t="str">
        <f t="shared" si="470"/>
        <v>green</v>
      </c>
      <c r="CB3363" s="1" t="str">
        <f t="shared" si="466"/>
        <v>green</v>
      </c>
      <c r="CC3363" s="1" t="s">
        <v>73</v>
      </c>
      <c r="CD3363" s="1" t="str">
        <f t="shared" si="468"/>
        <v>yellow</v>
      </c>
      <c r="CE3363" s="1" t="s">
        <v>243</v>
      </c>
      <c r="CF3363" s="1" t="str">
        <f t="shared" si="469"/>
        <v>orange</v>
      </c>
    </row>
    <row r="3364" spans="1:84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71"/>
        <v>green</v>
      </c>
      <c r="BY3364" s="1" t="str">
        <f t="shared" si="465"/>
        <v>green</v>
      </c>
      <c r="BZ3364" s="1" t="str">
        <f t="shared" si="464"/>
        <v>green</v>
      </c>
      <c r="CA3364" s="1" t="str">
        <f t="shared" si="470"/>
        <v>green</v>
      </c>
      <c r="CB3364" s="1" t="str">
        <f t="shared" si="466"/>
        <v>green</v>
      </c>
      <c r="CC3364" s="1" t="s">
        <v>73</v>
      </c>
      <c r="CD3364" s="1" t="str">
        <f t="shared" si="468"/>
        <v>yellow</v>
      </c>
      <c r="CE3364" s="1" t="s">
        <v>243</v>
      </c>
      <c r="CF3364" s="1" t="str">
        <f t="shared" si="469"/>
        <v>orange</v>
      </c>
    </row>
    <row r="3365" spans="1:84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71"/>
        <v>green</v>
      </c>
      <c r="BY3365" s="1" t="str">
        <f t="shared" si="465"/>
        <v>green</v>
      </c>
      <c r="BZ3365" s="1" t="str">
        <f t="shared" si="464"/>
        <v>green</v>
      </c>
      <c r="CA3365" s="1" t="str">
        <f t="shared" si="470"/>
        <v>green</v>
      </c>
      <c r="CB3365" s="1" t="str">
        <f t="shared" si="466"/>
        <v>green</v>
      </c>
      <c r="CC3365" s="1" t="s">
        <v>73</v>
      </c>
      <c r="CD3365" s="1" t="str">
        <f t="shared" si="468"/>
        <v>yellow</v>
      </c>
      <c r="CE3365" s="1" t="s">
        <v>243</v>
      </c>
      <c r="CF3365" s="1" t="str">
        <f t="shared" si="469"/>
        <v>orange</v>
      </c>
    </row>
    <row r="3366" spans="1:84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71"/>
        <v>green</v>
      </c>
      <c r="BY3366" s="1" t="str">
        <f t="shared" si="465"/>
        <v>green</v>
      </c>
      <c r="BZ3366" s="1" t="str">
        <f t="shared" si="464"/>
        <v>green</v>
      </c>
      <c r="CA3366" s="1" t="str">
        <f t="shared" si="470"/>
        <v>green</v>
      </c>
      <c r="CB3366" s="1" t="str">
        <f t="shared" si="466"/>
        <v>green</v>
      </c>
      <c r="CC3366" s="1" t="s">
        <v>73</v>
      </c>
      <c r="CD3366" s="1" t="str">
        <f t="shared" si="468"/>
        <v>yellow</v>
      </c>
      <c r="CE3366" s="1" t="s">
        <v>243</v>
      </c>
      <c r="CF3366" s="1" t="str">
        <f t="shared" si="469"/>
        <v>orange</v>
      </c>
    </row>
    <row r="3367" spans="1:84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71"/>
        <v>green</v>
      </c>
      <c r="BY3367" s="1" t="str">
        <f t="shared" si="465"/>
        <v>green</v>
      </c>
      <c r="BZ3367" s="1" t="str">
        <f t="shared" si="464"/>
        <v>green</v>
      </c>
      <c r="CA3367" s="1" t="str">
        <f t="shared" si="470"/>
        <v>green</v>
      </c>
      <c r="CB3367" s="1" t="str">
        <f t="shared" si="466"/>
        <v>green</v>
      </c>
      <c r="CC3367" s="1" t="s">
        <v>73</v>
      </c>
      <c r="CD3367" s="1" t="str">
        <f t="shared" si="468"/>
        <v>yellow</v>
      </c>
      <c r="CE3367" s="1" t="s">
        <v>243</v>
      </c>
      <c r="CF3367" s="1" t="str">
        <f t="shared" si="469"/>
        <v>orange</v>
      </c>
    </row>
    <row r="3368" spans="1:84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71"/>
        <v>green</v>
      </c>
      <c r="BY3368" s="1" t="str">
        <f t="shared" si="465"/>
        <v>green</v>
      </c>
      <c r="BZ3368" s="1" t="str">
        <f t="shared" si="464"/>
        <v>green</v>
      </c>
      <c r="CA3368" s="1" t="str">
        <f t="shared" si="470"/>
        <v>green</v>
      </c>
      <c r="CB3368" s="1" t="str">
        <f t="shared" si="466"/>
        <v>green</v>
      </c>
      <c r="CC3368" s="1" t="s">
        <v>73</v>
      </c>
      <c r="CD3368" s="1" t="str">
        <f t="shared" si="468"/>
        <v>yellow</v>
      </c>
      <c r="CE3368" s="1" t="s">
        <v>243</v>
      </c>
      <c r="CF3368" s="1" t="str">
        <f t="shared" si="469"/>
        <v>orange</v>
      </c>
    </row>
    <row r="3369" spans="1:84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71"/>
        <v>green</v>
      </c>
      <c r="BY3369" s="1" t="str">
        <f t="shared" si="465"/>
        <v>green</v>
      </c>
      <c r="BZ3369" s="1" t="str">
        <f t="shared" si="464"/>
        <v>green</v>
      </c>
      <c r="CA3369" s="1" t="str">
        <f t="shared" si="470"/>
        <v>green</v>
      </c>
      <c r="CB3369" s="1" t="str">
        <f t="shared" si="466"/>
        <v>green</v>
      </c>
      <c r="CC3369" s="1" t="s">
        <v>73</v>
      </c>
      <c r="CD3369" s="1" t="str">
        <f t="shared" si="468"/>
        <v>yellow</v>
      </c>
      <c r="CE3369" s="1" t="s">
        <v>243</v>
      </c>
      <c r="CF3369" s="1" t="str">
        <f t="shared" si="469"/>
        <v>orange</v>
      </c>
    </row>
    <row r="3370" spans="1:84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71"/>
        <v>green</v>
      </c>
      <c r="BY3370" s="1" t="str">
        <f t="shared" si="465"/>
        <v>green</v>
      </c>
      <c r="BZ3370" s="1" t="str">
        <f t="shared" si="464"/>
        <v>green</v>
      </c>
      <c r="CA3370" s="1" t="str">
        <f t="shared" si="470"/>
        <v>green</v>
      </c>
      <c r="CB3370" s="1" t="str">
        <f t="shared" si="466"/>
        <v>green</v>
      </c>
      <c r="CC3370" s="1" t="s">
        <v>73</v>
      </c>
      <c r="CD3370" s="1" t="str">
        <f t="shared" si="468"/>
        <v>yellow</v>
      </c>
      <c r="CE3370" s="1" t="s">
        <v>243</v>
      </c>
      <c r="CF3370" s="1" t="str">
        <f t="shared" si="469"/>
        <v>orange</v>
      </c>
    </row>
    <row r="3371" spans="1:84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71"/>
        <v>green</v>
      </c>
      <c r="BY3371" s="1" t="str">
        <f t="shared" si="465"/>
        <v>green</v>
      </c>
      <c r="BZ3371" s="1" t="str">
        <f t="shared" si="464"/>
        <v>green</v>
      </c>
      <c r="CA3371" s="1" t="str">
        <f t="shared" si="470"/>
        <v>green</v>
      </c>
      <c r="CB3371" s="1" t="str">
        <f t="shared" si="466"/>
        <v>green</v>
      </c>
      <c r="CC3371" s="1" t="s">
        <v>73</v>
      </c>
      <c r="CD3371" s="1" t="str">
        <f t="shared" si="468"/>
        <v>yellow</v>
      </c>
      <c r="CE3371" s="1" t="s">
        <v>243</v>
      </c>
      <c r="CF3371" s="1" t="str">
        <f t="shared" si="469"/>
        <v>orange</v>
      </c>
    </row>
    <row r="3372" spans="1:84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71"/>
        <v>green</v>
      </c>
      <c r="BY3372" s="1" t="str">
        <f t="shared" si="465"/>
        <v>green</v>
      </c>
      <c r="BZ3372" s="1" t="str">
        <f t="shared" si="464"/>
        <v>green</v>
      </c>
      <c r="CA3372" s="1" t="str">
        <f t="shared" si="470"/>
        <v>green</v>
      </c>
      <c r="CB3372" s="1" t="str">
        <f t="shared" si="466"/>
        <v>green</v>
      </c>
      <c r="CC3372" s="1" t="s">
        <v>73</v>
      </c>
      <c r="CD3372" s="1" t="str">
        <f t="shared" si="468"/>
        <v>yellow</v>
      </c>
      <c r="CE3372" s="1" t="s">
        <v>243</v>
      </c>
      <c r="CF3372" s="1" t="str">
        <f t="shared" si="469"/>
        <v>orange</v>
      </c>
    </row>
    <row r="3373" spans="1:84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71"/>
        <v>green</v>
      </c>
      <c r="BY3373" s="1" t="str">
        <f t="shared" si="465"/>
        <v>green</v>
      </c>
      <c r="BZ3373" s="1" t="str">
        <f t="shared" si="464"/>
        <v>green</v>
      </c>
      <c r="CA3373" s="1" t="str">
        <f t="shared" si="470"/>
        <v>green</v>
      </c>
      <c r="CB3373" s="1" t="str">
        <f t="shared" si="466"/>
        <v>green</v>
      </c>
      <c r="CC3373" s="1" t="s">
        <v>73</v>
      </c>
      <c r="CD3373" s="1" t="str">
        <f t="shared" si="468"/>
        <v>yellow</v>
      </c>
      <c r="CE3373" s="1" t="s">
        <v>243</v>
      </c>
      <c r="CF3373" s="1" t="str">
        <f t="shared" si="469"/>
        <v>orange</v>
      </c>
    </row>
    <row r="3374" spans="1:84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71"/>
        <v>green</v>
      </c>
      <c r="BY3374" s="1" t="str">
        <f t="shared" si="465"/>
        <v>green</v>
      </c>
      <c r="BZ3374" s="1" t="str">
        <f t="shared" si="464"/>
        <v>green</v>
      </c>
      <c r="CA3374" s="1" t="str">
        <f t="shared" si="470"/>
        <v>green</v>
      </c>
      <c r="CB3374" s="1" t="str">
        <f t="shared" si="466"/>
        <v>green</v>
      </c>
      <c r="CC3374" s="1" t="s">
        <v>73</v>
      </c>
      <c r="CD3374" s="1" t="str">
        <f t="shared" si="468"/>
        <v>yellow</v>
      </c>
      <c r="CE3374" s="1" t="s">
        <v>243</v>
      </c>
      <c r="CF3374" s="1" t="str">
        <f t="shared" si="469"/>
        <v>orange</v>
      </c>
    </row>
    <row r="3375" spans="1:84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71"/>
        <v>green</v>
      </c>
      <c r="BY3375" s="1" t="str">
        <f t="shared" si="465"/>
        <v>green</v>
      </c>
      <c r="BZ3375" s="1" t="str">
        <f t="shared" si="464"/>
        <v>green</v>
      </c>
      <c r="CA3375" s="1" t="str">
        <f t="shared" si="470"/>
        <v>green</v>
      </c>
      <c r="CB3375" s="1" t="str">
        <f t="shared" si="466"/>
        <v>green</v>
      </c>
      <c r="CC3375" s="1" t="s">
        <v>73</v>
      </c>
      <c r="CD3375" s="1" t="str">
        <f t="shared" si="468"/>
        <v>yellow</v>
      </c>
      <c r="CE3375" s="1" t="s">
        <v>243</v>
      </c>
      <c r="CF3375" s="1" t="str">
        <f t="shared" si="469"/>
        <v>orange</v>
      </c>
    </row>
    <row r="3376" spans="1:84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71"/>
        <v>green</v>
      </c>
      <c r="BY3376" s="1" t="str">
        <f t="shared" si="465"/>
        <v>green</v>
      </c>
      <c r="BZ3376" s="1" t="str">
        <f t="shared" si="464"/>
        <v>green</v>
      </c>
      <c r="CA3376" s="1" t="str">
        <f t="shared" si="470"/>
        <v>green</v>
      </c>
      <c r="CB3376" s="1" t="str">
        <f t="shared" si="466"/>
        <v>green</v>
      </c>
      <c r="CC3376" s="1" t="s">
        <v>73</v>
      </c>
      <c r="CD3376" s="1" t="str">
        <f t="shared" si="468"/>
        <v>yellow</v>
      </c>
      <c r="CE3376" s="1" t="s">
        <v>243</v>
      </c>
      <c r="CF3376" s="1" t="str">
        <f t="shared" si="469"/>
        <v>orange</v>
      </c>
    </row>
    <row r="3377" spans="1:84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71"/>
        <v>green</v>
      </c>
      <c r="BY3377" s="1" t="str">
        <f t="shared" si="465"/>
        <v>green</v>
      </c>
      <c r="BZ3377" s="1" t="str">
        <f t="shared" si="464"/>
        <v>green</v>
      </c>
      <c r="CA3377" s="1" t="str">
        <f t="shared" si="470"/>
        <v>green</v>
      </c>
      <c r="CB3377" s="1" t="str">
        <f t="shared" si="466"/>
        <v>green</v>
      </c>
      <c r="CC3377" s="1" t="s">
        <v>73</v>
      </c>
      <c r="CD3377" s="1" t="str">
        <f t="shared" si="468"/>
        <v>yellow</v>
      </c>
      <c r="CE3377" s="1" t="s">
        <v>243</v>
      </c>
      <c r="CF3377" s="1" t="str">
        <f t="shared" si="469"/>
        <v>orange</v>
      </c>
    </row>
    <row r="3378" spans="1:84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71"/>
        <v>green</v>
      </c>
      <c r="BY3378" s="1" t="str">
        <f t="shared" si="465"/>
        <v>green</v>
      </c>
      <c r="BZ3378" s="1" t="str">
        <f t="shared" si="464"/>
        <v>green</v>
      </c>
      <c r="CA3378" s="1" t="str">
        <f t="shared" si="470"/>
        <v>green</v>
      </c>
      <c r="CB3378" s="1" t="str">
        <f t="shared" si="466"/>
        <v>green</v>
      </c>
      <c r="CC3378" s="1" t="s">
        <v>73</v>
      </c>
      <c r="CD3378" s="1" t="str">
        <f t="shared" si="468"/>
        <v>yellow</v>
      </c>
      <c r="CE3378" s="1" t="s">
        <v>243</v>
      </c>
      <c r="CF3378" s="1" t="str">
        <f t="shared" si="469"/>
        <v>orange</v>
      </c>
    </row>
    <row r="3379" spans="1:84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71"/>
        <v>green</v>
      </c>
      <c r="BY3379" s="1" t="str">
        <f t="shared" si="465"/>
        <v>green</v>
      </c>
      <c r="BZ3379" s="1" t="str">
        <f t="shared" si="464"/>
        <v>green</v>
      </c>
      <c r="CA3379" s="1" t="str">
        <f t="shared" si="470"/>
        <v>green</v>
      </c>
      <c r="CB3379" s="1" t="str">
        <f t="shared" si="466"/>
        <v>green</v>
      </c>
      <c r="CC3379" s="1" t="s">
        <v>73</v>
      </c>
      <c r="CD3379" s="1" t="str">
        <f t="shared" si="468"/>
        <v>yellow</v>
      </c>
      <c r="CE3379" s="1" t="s">
        <v>243</v>
      </c>
      <c r="CF3379" s="1" t="str">
        <f t="shared" si="469"/>
        <v>orange</v>
      </c>
    </row>
    <row r="3380" spans="1:84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71"/>
        <v>green</v>
      </c>
      <c r="BY3380" s="1" t="str">
        <f t="shared" si="465"/>
        <v>green</v>
      </c>
      <c r="BZ3380" s="1" t="str">
        <f t="shared" ref="BZ3380:BZ3445" si="472">BY3380</f>
        <v>green</v>
      </c>
      <c r="CA3380" s="1" t="str">
        <f t="shared" si="470"/>
        <v>green</v>
      </c>
      <c r="CB3380" s="1" t="str">
        <f t="shared" si="466"/>
        <v>green</v>
      </c>
      <c r="CC3380" s="1" t="s">
        <v>73</v>
      </c>
      <c r="CD3380" s="1" t="str">
        <f t="shared" si="468"/>
        <v>yellow</v>
      </c>
      <c r="CE3380" s="1" t="s">
        <v>243</v>
      </c>
      <c r="CF3380" s="1" t="str">
        <f t="shared" si="469"/>
        <v>orange</v>
      </c>
    </row>
    <row r="3381" spans="1:84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71"/>
        <v>green</v>
      </c>
      <c r="BY3381" s="1" t="str">
        <f t="shared" ref="BY3381:BY3446" si="473">BX3381</f>
        <v>green</v>
      </c>
      <c r="BZ3381" s="1" t="str">
        <f t="shared" si="472"/>
        <v>green</v>
      </c>
      <c r="CA3381" s="1" t="str">
        <f t="shared" si="470"/>
        <v>green</v>
      </c>
      <c r="CB3381" s="1" t="str">
        <f t="shared" si="466"/>
        <v>green</v>
      </c>
      <c r="CC3381" s="1" t="s">
        <v>73</v>
      </c>
      <c r="CD3381" s="1" t="str">
        <f t="shared" si="468"/>
        <v>yellow</v>
      </c>
      <c r="CE3381" s="1" t="s">
        <v>243</v>
      </c>
      <c r="CF3381" s="1" t="str">
        <f t="shared" si="469"/>
        <v>orange</v>
      </c>
    </row>
    <row r="3382" spans="1:84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71"/>
        <v>green</v>
      </c>
      <c r="BY3382" s="1" t="str">
        <f t="shared" si="473"/>
        <v>green</v>
      </c>
      <c r="BZ3382" s="1" t="str">
        <f t="shared" si="472"/>
        <v>green</v>
      </c>
      <c r="CA3382" s="1" t="str">
        <f t="shared" si="470"/>
        <v>green</v>
      </c>
      <c r="CB3382" s="1" t="str">
        <f t="shared" si="466"/>
        <v>green</v>
      </c>
      <c r="CC3382" s="1" t="s">
        <v>73</v>
      </c>
      <c r="CD3382" s="1" t="str">
        <f t="shared" si="468"/>
        <v>yellow</v>
      </c>
      <c r="CE3382" s="1" t="s">
        <v>243</v>
      </c>
      <c r="CF3382" s="1" t="str">
        <f t="shared" si="469"/>
        <v>orange</v>
      </c>
    </row>
    <row r="3383" spans="1:84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71"/>
        <v>green</v>
      </c>
      <c r="BY3383" s="1" t="str">
        <f t="shared" si="473"/>
        <v>green</v>
      </c>
      <c r="BZ3383" s="1" t="str">
        <f t="shared" si="472"/>
        <v>green</v>
      </c>
      <c r="CA3383" s="1" t="str">
        <f t="shared" si="470"/>
        <v>green</v>
      </c>
      <c r="CB3383" s="1" t="str">
        <f t="shared" si="466"/>
        <v>green</v>
      </c>
      <c r="CC3383" s="1" t="s">
        <v>73</v>
      </c>
      <c r="CD3383" s="1" t="str">
        <f t="shared" si="468"/>
        <v>yellow</v>
      </c>
      <c r="CE3383" s="1" t="s">
        <v>243</v>
      </c>
      <c r="CF3383" s="1" t="str">
        <f t="shared" si="469"/>
        <v>orange</v>
      </c>
    </row>
    <row r="3384" spans="1:84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71"/>
        <v>green</v>
      </c>
      <c r="BY3384" s="1" t="str">
        <f t="shared" si="473"/>
        <v>green</v>
      </c>
      <c r="BZ3384" s="1" t="str">
        <f t="shared" si="472"/>
        <v>green</v>
      </c>
      <c r="CA3384" s="1" t="str">
        <f t="shared" si="470"/>
        <v>green</v>
      </c>
      <c r="CB3384" s="1" t="str">
        <f t="shared" si="466"/>
        <v>green</v>
      </c>
      <c r="CC3384" s="1" t="s">
        <v>73</v>
      </c>
      <c r="CD3384" s="1" t="str">
        <f t="shared" si="468"/>
        <v>yellow</v>
      </c>
      <c r="CE3384" s="1" t="s">
        <v>243</v>
      </c>
      <c r="CF3384" s="1" t="str">
        <f t="shared" si="469"/>
        <v>orange</v>
      </c>
    </row>
    <row r="3385" spans="1:84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71"/>
        <v>green</v>
      </c>
      <c r="BY3385" s="1" t="str">
        <f t="shared" si="473"/>
        <v>green</v>
      </c>
      <c r="BZ3385" s="1" t="str">
        <f t="shared" si="472"/>
        <v>green</v>
      </c>
      <c r="CA3385" s="1" t="str">
        <f t="shared" si="470"/>
        <v>green</v>
      </c>
      <c r="CB3385" s="1" t="str">
        <f t="shared" si="466"/>
        <v>green</v>
      </c>
      <c r="CC3385" s="1" t="s">
        <v>73</v>
      </c>
      <c r="CD3385" s="1" t="str">
        <f t="shared" si="468"/>
        <v>yellow</v>
      </c>
      <c r="CE3385" s="1" t="s">
        <v>243</v>
      </c>
      <c r="CF3385" s="1" t="str">
        <f t="shared" si="469"/>
        <v>orange</v>
      </c>
    </row>
    <row r="3386" spans="1:84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71"/>
        <v>green</v>
      </c>
      <c r="BY3386" s="1" t="str">
        <f t="shared" si="473"/>
        <v>green</v>
      </c>
      <c r="BZ3386" s="1" t="str">
        <f t="shared" si="472"/>
        <v>green</v>
      </c>
      <c r="CA3386" s="1" t="str">
        <f t="shared" si="470"/>
        <v>green</v>
      </c>
      <c r="CB3386" s="1" t="str">
        <f t="shared" si="466"/>
        <v>green</v>
      </c>
      <c r="CC3386" s="1" t="s">
        <v>73</v>
      </c>
      <c r="CD3386" s="1" t="str">
        <f t="shared" si="468"/>
        <v>yellow</v>
      </c>
      <c r="CE3386" s="1" t="s">
        <v>243</v>
      </c>
      <c r="CF3386" s="1" t="str">
        <f t="shared" si="469"/>
        <v>orange</v>
      </c>
    </row>
    <row r="3387" spans="1:84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71"/>
        <v>green</v>
      </c>
      <c r="BY3387" s="1" t="str">
        <f t="shared" si="473"/>
        <v>green</v>
      </c>
      <c r="BZ3387" s="1" t="str">
        <f t="shared" si="472"/>
        <v>green</v>
      </c>
      <c r="CA3387" s="1" t="str">
        <f t="shared" si="470"/>
        <v>green</v>
      </c>
      <c r="CB3387" s="1" t="str">
        <f t="shared" si="466"/>
        <v>green</v>
      </c>
      <c r="CC3387" s="1" t="s">
        <v>73</v>
      </c>
      <c r="CD3387" s="1" t="str">
        <f t="shared" si="468"/>
        <v>yellow</v>
      </c>
      <c r="CE3387" s="1" t="s">
        <v>243</v>
      </c>
      <c r="CF3387" s="1" t="str">
        <f t="shared" si="469"/>
        <v>orange</v>
      </c>
    </row>
    <row r="3388" spans="1:84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71"/>
        <v>green</v>
      </c>
      <c r="BY3388" s="1" t="str">
        <f t="shared" si="473"/>
        <v>green</v>
      </c>
      <c r="BZ3388" s="1" t="str">
        <f t="shared" si="472"/>
        <v>green</v>
      </c>
      <c r="CA3388" s="1" t="str">
        <f t="shared" si="470"/>
        <v>green</v>
      </c>
      <c r="CB3388" s="1" t="str">
        <f t="shared" si="466"/>
        <v>green</v>
      </c>
      <c r="CC3388" s="1" t="s">
        <v>73</v>
      </c>
      <c r="CD3388" s="1" t="str">
        <f t="shared" si="468"/>
        <v>yellow</v>
      </c>
      <c r="CE3388" s="1" t="s">
        <v>243</v>
      </c>
      <c r="CF3388" s="1" t="str">
        <f t="shared" si="469"/>
        <v>orange</v>
      </c>
    </row>
    <row r="3389" spans="1:84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71"/>
        <v>green</v>
      </c>
      <c r="BY3389" s="1" t="str">
        <f t="shared" si="473"/>
        <v>green</v>
      </c>
      <c r="BZ3389" s="1" t="str">
        <f t="shared" si="472"/>
        <v>green</v>
      </c>
      <c r="CA3389" s="1" t="str">
        <f t="shared" si="470"/>
        <v>green</v>
      </c>
      <c r="CB3389" s="1" t="str">
        <f t="shared" si="466"/>
        <v>green</v>
      </c>
      <c r="CC3389" s="1" t="s">
        <v>73</v>
      </c>
      <c r="CD3389" s="1" t="str">
        <f t="shared" si="468"/>
        <v>yellow</v>
      </c>
      <c r="CE3389" s="1" t="s">
        <v>243</v>
      </c>
      <c r="CF3389" s="1" t="str">
        <f t="shared" si="469"/>
        <v>orange</v>
      </c>
    </row>
    <row r="3390" spans="1:84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71"/>
        <v>green</v>
      </c>
      <c r="BY3390" s="1" t="str">
        <f t="shared" si="473"/>
        <v>green</v>
      </c>
      <c r="BZ3390" s="1" t="str">
        <f t="shared" si="472"/>
        <v>green</v>
      </c>
      <c r="CA3390" s="1" t="str">
        <f t="shared" si="470"/>
        <v>green</v>
      </c>
      <c r="CB3390" s="1" t="str">
        <f t="shared" si="466"/>
        <v>green</v>
      </c>
      <c r="CC3390" s="1" t="s">
        <v>73</v>
      </c>
      <c r="CD3390" s="1" t="str">
        <f t="shared" si="468"/>
        <v>yellow</v>
      </c>
      <c r="CE3390" s="1" t="s">
        <v>243</v>
      </c>
      <c r="CF3390" s="1" t="str">
        <f t="shared" si="469"/>
        <v>orange</v>
      </c>
    </row>
    <row r="3391" spans="1:84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71"/>
        <v>green</v>
      </c>
      <c r="BY3391" s="1" t="str">
        <f t="shared" si="473"/>
        <v>green</v>
      </c>
      <c r="BZ3391" s="1" t="str">
        <f t="shared" si="472"/>
        <v>green</v>
      </c>
      <c r="CA3391" s="1" t="str">
        <f t="shared" si="470"/>
        <v>green</v>
      </c>
      <c r="CB3391" s="1" t="str">
        <f t="shared" ref="CB3391:CB3455" si="474">CA3391</f>
        <v>green</v>
      </c>
      <c r="CC3391" s="1" t="s">
        <v>73</v>
      </c>
      <c r="CD3391" s="1" t="str">
        <f t="shared" si="468"/>
        <v>yellow</v>
      </c>
      <c r="CE3391" s="1" t="s">
        <v>243</v>
      </c>
      <c r="CF3391" s="1" t="str">
        <f t="shared" si="469"/>
        <v>orange</v>
      </c>
    </row>
    <row r="3392" spans="1:84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71"/>
        <v>green</v>
      </c>
      <c r="BY3392" s="1" t="str">
        <f t="shared" si="473"/>
        <v>green</v>
      </c>
      <c r="BZ3392" s="1" t="str">
        <f t="shared" si="472"/>
        <v>green</v>
      </c>
      <c r="CA3392" s="1" t="str">
        <f t="shared" si="470"/>
        <v>green</v>
      </c>
      <c r="CB3392" s="1" t="str">
        <f t="shared" si="474"/>
        <v>green</v>
      </c>
      <c r="CC3392" s="1" t="s">
        <v>73</v>
      </c>
      <c r="CD3392" s="1" t="str">
        <f t="shared" si="468"/>
        <v>yellow</v>
      </c>
      <c r="CE3392" s="1" t="s">
        <v>243</v>
      </c>
      <c r="CF3392" s="1" t="str">
        <f t="shared" si="469"/>
        <v>orange</v>
      </c>
    </row>
    <row r="3393" spans="1:84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71"/>
        <v>green</v>
      </c>
      <c r="BY3393" s="1" t="str">
        <f t="shared" si="473"/>
        <v>green</v>
      </c>
      <c r="BZ3393" s="1" t="str">
        <f t="shared" si="472"/>
        <v>green</v>
      </c>
      <c r="CA3393" s="1" t="str">
        <f t="shared" si="470"/>
        <v>green</v>
      </c>
      <c r="CB3393" s="1" t="str">
        <f t="shared" si="474"/>
        <v>green</v>
      </c>
      <c r="CC3393" s="1" t="s">
        <v>73</v>
      </c>
      <c r="CD3393" s="1" t="str">
        <f t="shared" si="468"/>
        <v>yellow</v>
      </c>
      <c r="CE3393" s="1" t="s">
        <v>243</v>
      </c>
      <c r="CF3393" s="1" t="str">
        <f t="shared" si="469"/>
        <v>orange</v>
      </c>
    </row>
    <row r="3394" spans="1:84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71"/>
        <v>green</v>
      </c>
      <c r="BY3394" s="1" t="str">
        <f t="shared" si="473"/>
        <v>green</v>
      </c>
      <c r="BZ3394" s="1" t="str">
        <f t="shared" si="472"/>
        <v>green</v>
      </c>
      <c r="CA3394" s="1" t="str">
        <f t="shared" si="470"/>
        <v>green</v>
      </c>
      <c r="CB3394" s="1" t="str">
        <f t="shared" si="474"/>
        <v>green</v>
      </c>
      <c r="CC3394" s="1" t="s">
        <v>73</v>
      </c>
      <c r="CD3394" s="1" t="str">
        <f t="shared" si="468"/>
        <v>yellow</v>
      </c>
      <c r="CE3394" s="1" t="s">
        <v>243</v>
      </c>
      <c r="CF3394" s="1" t="str">
        <f t="shared" si="469"/>
        <v>orange</v>
      </c>
    </row>
    <row r="3395" spans="1:84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71"/>
        <v>green</v>
      </c>
      <c r="BY3395" s="1" t="str">
        <f t="shared" si="473"/>
        <v>green</v>
      </c>
      <c r="BZ3395" s="1" t="str">
        <f t="shared" si="472"/>
        <v>green</v>
      </c>
      <c r="CA3395" s="1" t="str">
        <f t="shared" si="470"/>
        <v>green</v>
      </c>
      <c r="CB3395" s="1" t="str">
        <f t="shared" si="474"/>
        <v>green</v>
      </c>
      <c r="CC3395" s="1" t="s">
        <v>73</v>
      </c>
      <c r="CD3395" s="1" t="str">
        <f t="shared" ref="CD3395:CD3458" si="475">CC3395</f>
        <v>yellow</v>
      </c>
      <c r="CE3395" s="1" t="s">
        <v>243</v>
      </c>
      <c r="CF3395" s="1" t="str">
        <f t="shared" ref="CF3395:CF3458" si="476">CE3395</f>
        <v>orange</v>
      </c>
    </row>
    <row r="3396" spans="1:84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71"/>
        <v>green</v>
      </c>
      <c r="BY3396" s="1" t="str">
        <f t="shared" si="473"/>
        <v>green</v>
      </c>
      <c r="BZ3396" s="1" t="str">
        <f t="shared" si="472"/>
        <v>green</v>
      </c>
      <c r="CA3396" s="1" t="str">
        <f t="shared" si="470"/>
        <v>green</v>
      </c>
      <c r="CB3396" s="1" t="str">
        <f t="shared" si="474"/>
        <v>green</v>
      </c>
      <c r="CC3396" s="1" t="s">
        <v>73</v>
      </c>
      <c r="CD3396" s="1" t="str">
        <f t="shared" si="475"/>
        <v>yellow</v>
      </c>
      <c r="CE3396" s="1" t="s">
        <v>243</v>
      </c>
      <c r="CF3396" s="1" t="str">
        <f t="shared" si="476"/>
        <v>orange</v>
      </c>
    </row>
    <row r="3397" spans="1:84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71"/>
        <v>green</v>
      </c>
      <c r="BY3397" s="1" t="str">
        <f t="shared" si="473"/>
        <v>green</v>
      </c>
      <c r="BZ3397" s="1" t="str">
        <f t="shared" si="472"/>
        <v>green</v>
      </c>
      <c r="CA3397" s="1" t="str">
        <f t="shared" si="470"/>
        <v>green</v>
      </c>
      <c r="CB3397" s="1" t="str">
        <f t="shared" si="474"/>
        <v>green</v>
      </c>
      <c r="CC3397" s="1" t="s">
        <v>73</v>
      </c>
      <c r="CD3397" s="1" t="str">
        <f t="shared" si="475"/>
        <v>yellow</v>
      </c>
      <c r="CE3397" s="1" t="s">
        <v>243</v>
      </c>
      <c r="CF3397" s="1" t="str">
        <f t="shared" si="476"/>
        <v>orange</v>
      </c>
    </row>
    <row r="3398" spans="1:84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71"/>
        <v>green</v>
      </c>
      <c r="BY3398" s="1" t="str">
        <f t="shared" si="473"/>
        <v>green</v>
      </c>
      <c r="BZ3398" s="1" t="str">
        <f t="shared" si="472"/>
        <v>green</v>
      </c>
      <c r="CA3398" s="1" t="str">
        <f t="shared" si="470"/>
        <v>green</v>
      </c>
      <c r="CB3398" s="1" t="str">
        <f t="shared" si="474"/>
        <v>green</v>
      </c>
      <c r="CC3398" s="1" t="s">
        <v>73</v>
      </c>
      <c r="CD3398" s="1" t="str">
        <f t="shared" si="475"/>
        <v>yellow</v>
      </c>
      <c r="CE3398" s="1" t="s">
        <v>243</v>
      </c>
      <c r="CF3398" s="1" t="str">
        <f t="shared" si="476"/>
        <v>orange</v>
      </c>
    </row>
    <row r="3399" spans="1:84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71"/>
        <v>green</v>
      </c>
      <c r="BY3399" s="1" t="str">
        <f t="shared" si="473"/>
        <v>green</v>
      </c>
      <c r="BZ3399" s="1" t="str">
        <f t="shared" si="472"/>
        <v>green</v>
      </c>
      <c r="CA3399" s="1" t="str">
        <f t="shared" si="470"/>
        <v>green</v>
      </c>
      <c r="CB3399" s="1" t="str">
        <f t="shared" si="474"/>
        <v>green</v>
      </c>
      <c r="CC3399" s="1" t="s">
        <v>73</v>
      </c>
      <c r="CD3399" s="1" t="str">
        <f t="shared" si="475"/>
        <v>yellow</v>
      </c>
      <c r="CE3399" s="1" t="s">
        <v>243</v>
      </c>
      <c r="CF3399" s="1" t="str">
        <f t="shared" si="476"/>
        <v>orange</v>
      </c>
    </row>
    <row r="3400" spans="1:84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71"/>
        <v>green</v>
      </c>
      <c r="BY3400" s="1" t="str">
        <f t="shared" si="473"/>
        <v>green</v>
      </c>
      <c r="BZ3400" s="1" t="str">
        <f t="shared" si="472"/>
        <v>green</v>
      </c>
      <c r="CA3400" s="1" t="str">
        <f t="shared" si="470"/>
        <v>green</v>
      </c>
      <c r="CB3400" s="1" t="str">
        <f t="shared" si="474"/>
        <v>green</v>
      </c>
      <c r="CC3400" s="1" t="s">
        <v>73</v>
      </c>
      <c r="CD3400" s="1" t="str">
        <f t="shared" si="475"/>
        <v>yellow</v>
      </c>
      <c r="CE3400" s="1" t="s">
        <v>243</v>
      </c>
      <c r="CF3400" s="1" t="str">
        <f t="shared" si="476"/>
        <v>orange</v>
      </c>
    </row>
    <row r="3401" spans="1:84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71"/>
        <v>green</v>
      </c>
      <c r="BY3401" s="1" t="str">
        <f t="shared" si="473"/>
        <v>green</v>
      </c>
      <c r="BZ3401" s="1" t="str">
        <f t="shared" si="472"/>
        <v>green</v>
      </c>
      <c r="CA3401" s="1" t="str">
        <f t="shared" si="470"/>
        <v>green</v>
      </c>
      <c r="CB3401" s="1" t="str">
        <f t="shared" si="474"/>
        <v>green</v>
      </c>
      <c r="CC3401" s="1" t="s">
        <v>73</v>
      </c>
      <c r="CD3401" s="1" t="str">
        <f t="shared" si="475"/>
        <v>yellow</v>
      </c>
      <c r="CE3401" s="1" t="s">
        <v>243</v>
      </c>
      <c r="CF3401" s="1" t="str">
        <f t="shared" si="476"/>
        <v>orange</v>
      </c>
    </row>
    <row r="3402" spans="1:84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71"/>
        <v>green</v>
      </c>
      <c r="BY3402" s="1" t="str">
        <f t="shared" si="473"/>
        <v>green</v>
      </c>
      <c r="BZ3402" s="1" t="str">
        <f t="shared" si="472"/>
        <v>green</v>
      </c>
      <c r="CA3402" s="1" t="str">
        <f t="shared" si="470"/>
        <v>green</v>
      </c>
      <c r="CB3402" s="1" t="str">
        <f t="shared" si="474"/>
        <v>green</v>
      </c>
      <c r="CC3402" s="1" t="s">
        <v>73</v>
      </c>
      <c r="CD3402" s="1" t="str">
        <f t="shared" si="475"/>
        <v>yellow</v>
      </c>
      <c r="CE3402" s="1" t="s">
        <v>243</v>
      </c>
      <c r="CF3402" s="1" t="str">
        <f t="shared" si="476"/>
        <v>orange</v>
      </c>
    </row>
    <row r="3403" spans="1:84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71"/>
        <v>green</v>
      </c>
      <c r="BY3403" s="1" t="str">
        <f t="shared" si="473"/>
        <v>green</v>
      </c>
      <c r="BZ3403" s="1" t="str">
        <f t="shared" si="472"/>
        <v>green</v>
      </c>
      <c r="CA3403" s="1" t="str">
        <f t="shared" si="470"/>
        <v>green</v>
      </c>
      <c r="CB3403" s="1" t="str">
        <f t="shared" si="474"/>
        <v>green</v>
      </c>
      <c r="CC3403" s="1" t="s">
        <v>73</v>
      </c>
      <c r="CD3403" s="1" t="str">
        <f t="shared" si="475"/>
        <v>yellow</v>
      </c>
      <c r="CE3403" s="1" t="s">
        <v>243</v>
      </c>
      <c r="CF3403" s="1" t="str">
        <f t="shared" si="476"/>
        <v>orange</v>
      </c>
    </row>
    <row r="3404" spans="1:84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71"/>
        <v>green</v>
      </c>
      <c r="BY3404" s="1" t="str">
        <f t="shared" si="473"/>
        <v>green</v>
      </c>
      <c r="BZ3404" s="1" t="str">
        <f t="shared" si="472"/>
        <v>green</v>
      </c>
      <c r="CA3404" s="1" t="str">
        <f t="shared" si="470"/>
        <v>green</v>
      </c>
      <c r="CB3404" s="1" t="str">
        <f t="shared" si="474"/>
        <v>green</v>
      </c>
      <c r="CC3404" s="1" t="s">
        <v>73</v>
      </c>
      <c r="CD3404" s="1" t="str">
        <f t="shared" si="475"/>
        <v>yellow</v>
      </c>
      <c r="CE3404" s="1" t="s">
        <v>243</v>
      </c>
      <c r="CF3404" s="1" t="str">
        <f t="shared" si="476"/>
        <v>orange</v>
      </c>
    </row>
    <row r="3405" spans="1:84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71"/>
        <v>green</v>
      </c>
      <c r="BY3405" s="1" t="str">
        <f t="shared" si="473"/>
        <v>green</v>
      </c>
      <c r="BZ3405" s="1" t="str">
        <f t="shared" si="472"/>
        <v>green</v>
      </c>
      <c r="CA3405" s="1" t="str">
        <f t="shared" si="470"/>
        <v>green</v>
      </c>
      <c r="CB3405" s="1" t="str">
        <f t="shared" si="474"/>
        <v>green</v>
      </c>
      <c r="CC3405" s="1" t="s">
        <v>73</v>
      </c>
      <c r="CD3405" s="1" t="str">
        <f t="shared" si="475"/>
        <v>yellow</v>
      </c>
      <c r="CE3405" s="1" t="s">
        <v>243</v>
      </c>
      <c r="CF3405" s="1" t="str">
        <f t="shared" si="476"/>
        <v>orange</v>
      </c>
    </row>
    <row r="3406" spans="1:84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71"/>
        <v>green</v>
      </c>
      <c r="BY3406" s="1" t="str">
        <f t="shared" si="473"/>
        <v>green</v>
      </c>
      <c r="BZ3406" s="1" t="str">
        <f t="shared" si="472"/>
        <v>green</v>
      </c>
      <c r="CA3406" s="1" t="str">
        <f t="shared" si="470"/>
        <v>green</v>
      </c>
      <c r="CB3406" s="1" t="str">
        <f t="shared" si="474"/>
        <v>green</v>
      </c>
      <c r="CC3406" s="1" t="s">
        <v>73</v>
      </c>
      <c r="CD3406" s="1" t="str">
        <f t="shared" si="475"/>
        <v>yellow</v>
      </c>
      <c r="CE3406" s="1" t="s">
        <v>243</v>
      </c>
      <c r="CF3406" s="1" t="str">
        <f t="shared" si="476"/>
        <v>orange</v>
      </c>
    </row>
    <row r="3407" spans="1:84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71"/>
        <v>green</v>
      </c>
      <c r="BY3407" s="1" t="str">
        <f t="shared" si="473"/>
        <v>green</v>
      </c>
      <c r="BZ3407" s="1" t="str">
        <f t="shared" si="472"/>
        <v>green</v>
      </c>
      <c r="CA3407" s="1" t="str">
        <f t="shared" si="470"/>
        <v>green</v>
      </c>
      <c r="CB3407" s="1" t="str">
        <f t="shared" si="474"/>
        <v>green</v>
      </c>
      <c r="CC3407" s="1" t="s">
        <v>73</v>
      </c>
      <c r="CD3407" s="1" t="str">
        <f t="shared" si="475"/>
        <v>yellow</v>
      </c>
      <c r="CE3407" s="1" t="s">
        <v>243</v>
      </c>
      <c r="CF3407" s="1" t="str">
        <f t="shared" si="476"/>
        <v>orange</v>
      </c>
    </row>
    <row r="3408" spans="1:84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71"/>
        <v>green</v>
      </c>
      <c r="BY3408" s="1" t="str">
        <f t="shared" si="473"/>
        <v>green</v>
      </c>
      <c r="BZ3408" s="1" t="str">
        <f t="shared" si="472"/>
        <v>green</v>
      </c>
      <c r="CA3408" s="1" t="str">
        <f t="shared" si="470"/>
        <v>green</v>
      </c>
      <c r="CB3408" s="1" t="str">
        <f t="shared" si="474"/>
        <v>green</v>
      </c>
      <c r="CC3408" s="1" t="s">
        <v>73</v>
      </c>
      <c r="CD3408" s="1" t="str">
        <f t="shared" si="475"/>
        <v>yellow</v>
      </c>
      <c r="CE3408" s="1" t="s">
        <v>243</v>
      </c>
      <c r="CF3408" s="1" t="str">
        <f t="shared" si="476"/>
        <v>orange</v>
      </c>
    </row>
    <row r="3409" spans="1:84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71"/>
        <v>green</v>
      </c>
      <c r="BY3409" s="1" t="str">
        <f t="shared" si="473"/>
        <v>green</v>
      </c>
      <c r="BZ3409" s="1" t="str">
        <f t="shared" si="472"/>
        <v>green</v>
      </c>
      <c r="CA3409" s="1" t="str">
        <f t="shared" si="470"/>
        <v>green</v>
      </c>
      <c r="CB3409" s="1" t="str">
        <f t="shared" si="474"/>
        <v>green</v>
      </c>
      <c r="CC3409" s="1" t="s">
        <v>73</v>
      </c>
      <c r="CD3409" s="1" t="str">
        <f t="shared" si="475"/>
        <v>yellow</v>
      </c>
      <c r="CE3409" s="1" t="s">
        <v>243</v>
      </c>
      <c r="CF3409" s="1" t="str">
        <f t="shared" si="476"/>
        <v>orange</v>
      </c>
    </row>
    <row r="3410" spans="1:84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71"/>
        <v>green</v>
      </c>
      <c r="BY3410" s="1" t="str">
        <f t="shared" si="473"/>
        <v>green</v>
      </c>
      <c r="BZ3410" s="1" t="str">
        <f t="shared" si="472"/>
        <v>green</v>
      </c>
      <c r="CA3410" s="1" t="str">
        <f t="shared" si="470"/>
        <v>green</v>
      </c>
      <c r="CB3410" s="1" t="str">
        <f t="shared" si="474"/>
        <v>green</v>
      </c>
      <c r="CC3410" s="1" t="s">
        <v>73</v>
      </c>
      <c r="CD3410" s="1" t="str">
        <f t="shared" si="475"/>
        <v>yellow</v>
      </c>
      <c r="CE3410" s="1" t="s">
        <v>243</v>
      </c>
      <c r="CF3410" s="1" t="str">
        <f t="shared" si="476"/>
        <v>orange</v>
      </c>
    </row>
    <row r="3411" spans="1:84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71"/>
        <v>green</v>
      </c>
      <c r="BY3411" s="1" t="str">
        <f t="shared" si="473"/>
        <v>green</v>
      </c>
      <c r="BZ3411" s="1" t="str">
        <f t="shared" si="472"/>
        <v>green</v>
      </c>
      <c r="CA3411" s="1" t="str">
        <f t="shared" si="470"/>
        <v>green</v>
      </c>
      <c r="CB3411" s="1" t="str">
        <f t="shared" si="474"/>
        <v>green</v>
      </c>
      <c r="CC3411" s="1" t="s">
        <v>73</v>
      </c>
      <c r="CD3411" s="1" t="str">
        <f t="shared" si="475"/>
        <v>yellow</v>
      </c>
      <c r="CE3411" s="1" t="s">
        <v>243</v>
      </c>
      <c r="CF3411" s="1" t="str">
        <f t="shared" si="476"/>
        <v>orange</v>
      </c>
    </row>
    <row r="3412" spans="1:84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71"/>
        <v>green</v>
      </c>
      <c r="BY3412" s="1" t="str">
        <f t="shared" si="473"/>
        <v>green</v>
      </c>
      <c r="BZ3412" s="1" t="str">
        <f t="shared" si="472"/>
        <v>green</v>
      </c>
      <c r="CA3412" s="1" t="str">
        <f t="shared" si="470"/>
        <v>green</v>
      </c>
      <c r="CB3412" s="1" t="str">
        <f t="shared" si="474"/>
        <v>green</v>
      </c>
      <c r="CC3412" s="1" t="s">
        <v>73</v>
      </c>
      <c r="CD3412" s="1" t="str">
        <f t="shared" si="475"/>
        <v>yellow</v>
      </c>
      <c r="CE3412" s="1" t="s">
        <v>243</v>
      </c>
      <c r="CF3412" s="1" t="str">
        <f t="shared" si="476"/>
        <v>orange</v>
      </c>
    </row>
    <row r="3413" spans="1:84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71"/>
        <v>green</v>
      </c>
      <c r="BY3413" s="1" t="str">
        <f t="shared" si="473"/>
        <v>green</v>
      </c>
      <c r="BZ3413" s="1" t="str">
        <f t="shared" si="472"/>
        <v>green</v>
      </c>
      <c r="CA3413" s="1" t="str">
        <f t="shared" si="470"/>
        <v>green</v>
      </c>
      <c r="CB3413" s="1" t="str">
        <f t="shared" si="474"/>
        <v>green</v>
      </c>
      <c r="CC3413" s="1" t="s">
        <v>73</v>
      </c>
      <c r="CD3413" s="1" t="str">
        <f t="shared" si="475"/>
        <v>yellow</v>
      </c>
      <c r="CE3413" s="1" t="s">
        <v>243</v>
      </c>
      <c r="CF3413" s="1" t="str">
        <f t="shared" si="476"/>
        <v>orange</v>
      </c>
    </row>
    <row r="3414" spans="1:84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71"/>
        <v>green</v>
      </c>
      <c r="BY3414" s="1" t="str">
        <f t="shared" si="473"/>
        <v>green</v>
      </c>
      <c r="BZ3414" s="1" t="str">
        <f t="shared" si="472"/>
        <v>green</v>
      </c>
      <c r="CA3414" s="1" t="str">
        <f t="shared" ref="CA3414:CA3478" si="477">BZ3414</f>
        <v>green</v>
      </c>
      <c r="CB3414" s="1" t="str">
        <f t="shared" si="474"/>
        <v>green</v>
      </c>
      <c r="CC3414" s="1" t="s">
        <v>73</v>
      </c>
      <c r="CD3414" s="1" t="str">
        <f t="shared" si="475"/>
        <v>yellow</v>
      </c>
      <c r="CE3414" s="1" t="s">
        <v>243</v>
      </c>
      <c r="CF3414" s="1" t="str">
        <f t="shared" si="476"/>
        <v>orange</v>
      </c>
    </row>
    <row r="3415" spans="1:84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71"/>
        <v>green</v>
      </c>
      <c r="BY3415" s="1" t="str">
        <f t="shared" si="473"/>
        <v>green</v>
      </c>
      <c r="BZ3415" s="1" t="str">
        <f t="shared" si="472"/>
        <v>green</v>
      </c>
      <c r="CA3415" s="1" t="str">
        <f t="shared" si="477"/>
        <v>green</v>
      </c>
      <c r="CB3415" s="1" t="str">
        <f t="shared" si="474"/>
        <v>green</v>
      </c>
      <c r="CC3415" s="1" t="s">
        <v>73</v>
      </c>
      <c r="CD3415" s="1" t="str">
        <f t="shared" si="475"/>
        <v>yellow</v>
      </c>
      <c r="CE3415" s="1" t="s">
        <v>243</v>
      </c>
      <c r="CF3415" s="1" t="str">
        <f t="shared" si="476"/>
        <v>orange</v>
      </c>
    </row>
    <row r="3416" spans="1:84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71"/>
        <v>green</v>
      </c>
      <c r="BY3416" s="1" t="str">
        <f t="shared" si="473"/>
        <v>green</v>
      </c>
      <c r="BZ3416" s="1" t="str">
        <f t="shared" si="472"/>
        <v>green</v>
      </c>
      <c r="CA3416" s="1" t="str">
        <f t="shared" si="477"/>
        <v>green</v>
      </c>
      <c r="CB3416" s="1" t="str">
        <f t="shared" si="474"/>
        <v>green</v>
      </c>
      <c r="CC3416" s="1" t="s">
        <v>73</v>
      </c>
      <c r="CD3416" s="1" t="str">
        <f t="shared" si="475"/>
        <v>yellow</v>
      </c>
      <c r="CE3416" s="1" t="s">
        <v>243</v>
      </c>
      <c r="CF3416" s="1" t="str">
        <f t="shared" si="476"/>
        <v>orange</v>
      </c>
    </row>
    <row r="3417" spans="1:84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71"/>
        <v>green</v>
      </c>
      <c r="BY3417" s="1" t="str">
        <f t="shared" si="473"/>
        <v>green</v>
      </c>
      <c r="BZ3417" s="1" t="str">
        <f t="shared" si="472"/>
        <v>green</v>
      </c>
      <c r="CA3417" s="1" t="str">
        <f t="shared" si="477"/>
        <v>green</v>
      </c>
      <c r="CB3417" s="1" t="str">
        <f t="shared" si="474"/>
        <v>green</v>
      </c>
      <c r="CC3417" s="1" t="s">
        <v>73</v>
      </c>
      <c r="CD3417" s="1" t="str">
        <f t="shared" si="475"/>
        <v>yellow</v>
      </c>
      <c r="CE3417" s="1" t="s">
        <v>243</v>
      </c>
      <c r="CF3417" s="1" t="str">
        <f t="shared" si="476"/>
        <v>orange</v>
      </c>
    </row>
    <row r="3418" spans="1:84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71"/>
        <v>green</v>
      </c>
      <c r="BY3418" s="1" t="str">
        <f t="shared" si="473"/>
        <v>green</v>
      </c>
      <c r="BZ3418" s="1" t="str">
        <f t="shared" si="472"/>
        <v>green</v>
      </c>
      <c r="CA3418" s="1" t="str">
        <f t="shared" si="477"/>
        <v>green</v>
      </c>
      <c r="CB3418" s="1" t="str">
        <f t="shared" si="474"/>
        <v>green</v>
      </c>
      <c r="CC3418" s="1" t="s">
        <v>73</v>
      </c>
      <c r="CD3418" s="1" t="str">
        <f t="shared" si="475"/>
        <v>yellow</v>
      </c>
      <c r="CE3418" s="1" t="s">
        <v>243</v>
      </c>
      <c r="CF3418" s="1" t="str">
        <f t="shared" si="476"/>
        <v>orange</v>
      </c>
    </row>
    <row r="3419" spans="1:84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475"/>
        <v>orange</v>
      </c>
      <c r="CF3419" s="1">
        <f t="shared" si="476"/>
        <v>0</v>
      </c>
    </row>
    <row r="3420" spans="1:84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477"/>
        <v>yellow</v>
      </c>
      <c r="CB3420" s="1" t="str">
        <f t="shared" si="474"/>
        <v>yellow</v>
      </c>
      <c r="CC3420" s="1" t="str">
        <f t="shared" ref="CC3420:CC3458" si="478">CB3420</f>
        <v>yellow</v>
      </c>
      <c r="CD3420" s="1" t="str">
        <f t="shared" si="475"/>
        <v>yellow</v>
      </c>
      <c r="CE3420" s="1" t="s">
        <v>243</v>
      </c>
      <c r="CF3420" s="1" t="str">
        <f t="shared" si="476"/>
        <v>orange</v>
      </c>
    </row>
    <row r="3421" spans="1:84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479">BW3421</f>
        <v>yellow</v>
      </c>
      <c r="BY3421" s="1" t="str">
        <f t="shared" si="473"/>
        <v>yellow</v>
      </c>
      <c r="BZ3421" s="1" t="str">
        <f t="shared" si="472"/>
        <v>yellow</v>
      </c>
      <c r="CA3421" s="1" t="str">
        <f t="shared" si="477"/>
        <v>yellow</v>
      </c>
      <c r="CB3421" s="1" t="str">
        <f t="shared" si="474"/>
        <v>yellow</v>
      </c>
      <c r="CC3421" s="1" t="str">
        <f t="shared" si="478"/>
        <v>yellow</v>
      </c>
      <c r="CD3421" s="1" t="str">
        <f t="shared" si="475"/>
        <v>yellow</v>
      </c>
      <c r="CE3421" s="1" t="s">
        <v>243</v>
      </c>
      <c r="CF3421" s="1" t="str">
        <f t="shared" si="476"/>
        <v>orange</v>
      </c>
    </row>
    <row r="3422" spans="1:84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479"/>
        <v>yellow</v>
      </c>
      <c r="BY3422" s="1" t="str">
        <f t="shared" si="473"/>
        <v>yellow</v>
      </c>
      <c r="BZ3422" s="1" t="str">
        <f t="shared" si="472"/>
        <v>yellow</v>
      </c>
      <c r="CA3422" s="1" t="str">
        <f t="shared" si="477"/>
        <v>yellow</v>
      </c>
      <c r="CB3422" s="1" t="str">
        <f t="shared" si="474"/>
        <v>yellow</v>
      </c>
      <c r="CC3422" s="1" t="str">
        <f t="shared" si="478"/>
        <v>yellow</v>
      </c>
      <c r="CD3422" s="1" t="str">
        <f t="shared" si="475"/>
        <v>yellow</v>
      </c>
      <c r="CE3422" s="1" t="s">
        <v>243</v>
      </c>
      <c r="CF3422" s="1" t="str">
        <f t="shared" si="476"/>
        <v>orange</v>
      </c>
    </row>
    <row r="3423" spans="1:84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479"/>
        <v>yellow</v>
      </c>
      <c r="BY3423" s="1" t="str">
        <f t="shared" si="473"/>
        <v>yellow</v>
      </c>
      <c r="BZ3423" s="1" t="str">
        <f t="shared" si="472"/>
        <v>yellow</v>
      </c>
      <c r="CA3423" s="1" t="str">
        <f t="shared" si="477"/>
        <v>yellow</v>
      </c>
      <c r="CB3423" s="1" t="str">
        <f t="shared" si="474"/>
        <v>yellow</v>
      </c>
      <c r="CC3423" s="1" t="str">
        <f t="shared" si="478"/>
        <v>yellow</v>
      </c>
      <c r="CD3423" s="1" t="str">
        <f t="shared" si="475"/>
        <v>yellow</v>
      </c>
      <c r="CE3423" s="1" t="s">
        <v>243</v>
      </c>
      <c r="CF3423" s="1" t="str">
        <f t="shared" si="476"/>
        <v>orange</v>
      </c>
    </row>
    <row r="3424" spans="1:84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479"/>
        <v>yellow</v>
      </c>
      <c r="BY3424" s="1" t="str">
        <f t="shared" si="473"/>
        <v>yellow</v>
      </c>
      <c r="BZ3424" s="1" t="str">
        <f t="shared" si="472"/>
        <v>yellow</v>
      </c>
      <c r="CA3424" s="1" t="str">
        <f t="shared" si="477"/>
        <v>yellow</v>
      </c>
      <c r="CB3424" s="1" t="str">
        <f t="shared" si="474"/>
        <v>yellow</v>
      </c>
      <c r="CC3424" s="1" t="str">
        <f t="shared" si="478"/>
        <v>yellow</v>
      </c>
      <c r="CD3424" s="1" t="str">
        <f t="shared" si="475"/>
        <v>yellow</v>
      </c>
      <c r="CE3424" s="1" t="s">
        <v>243</v>
      </c>
      <c r="CF3424" s="1" t="str">
        <f t="shared" si="476"/>
        <v>orange</v>
      </c>
    </row>
    <row r="3425" spans="1:84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479"/>
        <v>yellow</v>
      </c>
      <c r="BY3425" s="1" t="str">
        <f t="shared" si="473"/>
        <v>yellow</v>
      </c>
      <c r="BZ3425" s="1" t="str">
        <f t="shared" si="472"/>
        <v>yellow</v>
      </c>
      <c r="CA3425" s="1" t="str">
        <f t="shared" si="477"/>
        <v>yellow</v>
      </c>
      <c r="CB3425" s="1" t="str">
        <f t="shared" si="474"/>
        <v>yellow</v>
      </c>
      <c r="CC3425" s="1" t="str">
        <f t="shared" si="478"/>
        <v>yellow</v>
      </c>
      <c r="CD3425" s="1" t="str">
        <f t="shared" si="475"/>
        <v>yellow</v>
      </c>
      <c r="CE3425" s="1" t="s">
        <v>243</v>
      </c>
      <c r="CF3425" s="1" t="str">
        <f t="shared" si="476"/>
        <v>orange</v>
      </c>
    </row>
    <row r="3426" spans="1:84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79"/>
        <v>yellow</v>
      </c>
      <c r="BY3426" s="1" t="str">
        <f t="shared" si="473"/>
        <v>yellow</v>
      </c>
      <c r="BZ3426" s="1" t="str">
        <f t="shared" si="472"/>
        <v>yellow</v>
      </c>
      <c r="CA3426" s="1" t="str">
        <f t="shared" si="477"/>
        <v>yellow</v>
      </c>
      <c r="CB3426" s="1" t="str">
        <f t="shared" si="474"/>
        <v>yellow</v>
      </c>
      <c r="CC3426" s="1" t="str">
        <f t="shared" si="478"/>
        <v>yellow</v>
      </c>
      <c r="CD3426" s="1" t="str">
        <f t="shared" si="475"/>
        <v>yellow</v>
      </c>
      <c r="CE3426" s="1" t="s">
        <v>243</v>
      </c>
      <c r="CF3426" s="1" t="str">
        <f t="shared" si="476"/>
        <v>orange</v>
      </c>
    </row>
    <row r="3427" spans="1:84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79"/>
        <v>yellow</v>
      </c>
      <c r="BY3427" s="1" t="str">
        <f t="shared" si="473"/>
        <v>yellow</v>
      </c>
      <c r="BZ3427" s="1" t="str">
        <f t="shared" si="472"/>
        <v>yellow</v>
      </c>
      <c r="CA3427" s="1" t="str">
        <f t="shared" si="477"/>
        <v>yellow</v>
      </c>
      <c r="CB3427" s="1" t="str">
        <f t="shared" si="474"/>
        <v>yellow</v>
      </c>
      <c r="CC3427" s="1" t="str">
        <f t="shared" si="478"/>
        <v>yellow</v>
      </c>
      <c r="CD3427" s="1" t="str">
        <f t="shared" si="475"/>
        <v>yellow</v>
      </c>
      <c r="CE3427" s="1" t="s">
        <v>243</v>
      </c>
      <c r="CF3427" s="1" t="str">
        <f t="shared" si="476"/>
        <v>orange</v>
      </c>
    </row>
    <row r="3428" spans="1:84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79"/>
        <v>yellow</v>
      </c>
      <c r="BY3428" s="1" t="str">
        <f t="shared" si="473"/>
        <v>yellow</v>
      </c>
      <c r="BZ3428" s="1" t="str">
        <f t="shared" si="472"/>
        <v>yellow</v>
      </c>
      <c r="CA3428" s="1" t="str">
        <f t="shared" si="477"/>
        <v>yellow</v>
      </c>
      <c r="CB3428" s="1" t="str">
        <f t="shared" si="474"/>
        <v>yellow</v>
      </c>
      <c r="CC3428" s="1" t="str">
        <f t="shared" si="478"/>
        <v>yellow</v>
      </c>
      <c r="CD3428" s="1" t="str">
        <f t="shared" si="475"/>
        <v>yellow</v>
      </c>
      <c r="CE3428" s="1" t="s">
        <v>243</v>
      </c>
      <c r="CF3428" s="1" t="str">
        <f t="shared" si="476"/>
        <v>orange</v>
      </c>
    </row>
    <row r="3429" spans="1:84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79"/>
        <v>yellow</v>
      </c>
      <c r="BY3429" s="1" t="str">
        <f t="shared" si="473"/>
        <v>yellow</v>
      </c>
      <c r="BZ3429" s="1" t="str">
        <f t="shared" si="472"/>
        <v>yellow</v>
      </c>
      <c r="CA3429" s="1" t="str">
        <f t="shared" si="477"/>
        <v>yellow</v>
      </c>
      <c r="CB3429" s="1" t="str">
        <f t="shared" si="474"/>
        <v>yellow</v>
      </c>
      <c r="CC3429" s="1" t="str">
        <f t="shared" si="478"/>
        <v>yellow</v>
      </c>
      <c r="CD3429" s="1" t="str">
        <f t="shared" si="475"/>
        <v>yellow</v>
      </c>
      <c r="CE3429" s="1" t="s">
        <v>243</v>
      </c>
      <c r="CF3429" s="1" t="str">
        <f t="shared" si="476"/>
        <v>orange</v>
      </c>
    </row>
    <row r="3430" spans="1:84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79"/>
        <v>yellow</v>
      </c>
      <c r="BY3430" s="1" t="str">
        <f t="shared" si="473"/>
        <v>yellow</v>
      </c>
      <c r="BZ3430" s="1" t="str">
        <f t="shared" si="472"/>
        <v>yellow</v>
      </c>
      <c r="CA3430" s="1" t="str">
        <f t="shared" si="477"/>
        <v>yellow</v>
      </c>
      <c r="CB3430" s="1" t="str">
        <f t="shared" si="474"/>
        <v>yellow</v>
      </c>
      <c r="CC3430" s="1" t="str">
        <f t="shared" si="478"/>
        <v>yellow</v>
      </c>
      <c r="CD3430" s="1" t="str">
        <f t="shared" si="475"/>
        <v>yellow</v>
      </c>
      <c r="CE3430" s="1" t="s">
        <v>243</v>
      </c>
      <c r="CF3430" s="1" t="str">
        <f t="shared" si="476"/>
        <v>orange</v>
      </c>
    </row>
    <row r="3431" spans="1:84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479"/>
        <v>red</v>
      </c>
      <c r="BY3431" s="1" t="str">
        <f t="shared" si="473"/>
        <v>red</v>
      </c>
      <c r="BZ3431" s="1" t="str">
        <f t="shared" si="472"/>
        <v>red</v>
      </c>
      <c r="CA3431" s="1" t="str">
        <f t="shared" si="477"/>
        <v>red</v>
      </c>
      <c r="CB3431" s="1" t="str">
        <f t="shared" si="474"/>
        <v>red</v>
      </c>
      <c r="CC3431" s="1" t="str">
        <f t="shared" si="478"/>
        <v>red</v>
      </c>
      <c r="CD3431" s="1" t="str">
        <f t="shared" si="475"/>
        <v>red</v>
      </c>
      <c r="CE3431" s="1" t="str">
        <f t="shared" ref="CE3431:CE3439" si="480">CD3431</f>
        <v>red</v>
      </c>
      <c r="CF3431" s="1" t="str">
        <f t="shared" si="476"/>
        <v>red</v>
      </c>
    </row>
    <row r="3432" spans="1:84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79"/>
        <v>yellow</v>
      </c>
      <c r="BY3432" s="1" t="str">
        <f t="shared" si="473"/>
        <v>yellow</v>
      </c>
      <c r="BZ3432" s="1" t="str">
        <f t="shared" si="472"/>
        <v>yellow</v>
      </c>
      <c r="CA3432" s="1" t="str">
        <f t="shared" si="477"/>
        <v>yellow</v>
      </c>
      <c r="CB3432" s="1" t="str">
        <f t="shared" si="474"/>
        <v>yellow</v>
      </c>
      <c r="CC3432" s="1" t="str">
        <f t="shared" si="478"/>
        <v>yellow</v>
      </c>
      <c r="CD3432" s="1" t="str">
        <f t="shared" si="475"/>
        <v>yellow</v>
      </c>
      <c r="CE3432" s="1" t="s">
        <v>243</v>
      </c>
      <c r="CF3432" s="1" t="str">
        <f t="shared" si="476"/>
        <v>orange</v>
      </c>
    </row>
    <row r="3433" spans="1:84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79"/>
        <v>yellow</v>
      </c>
      <c r="BY3433" s="1" t="str">
        <f t="shared" si="473"/>
        <v>yellow</v>
      </c>
      <c r="BZ3433" s="1" t="str">
        <f t="shared" si="472"/>
        <v>yellow</v>
      </c>
      <c r="CA3433" s="1" t="str">
        <f t="shared" si="477"/>
        <v>yellow</v>
      </c>
      <c r="CB3433" s="1" t="str">
        <f t="shared" si="474"/>
        <v>yellow</v>
      </c>
      <c r="CC3433" s="1" t="str">
        <f t="shared" si="478"/>
        <v>yellow</v>
      </c>
      <c r="CD3433" s="1" t="str">
        <f t="shared" si="475"/>
        <v>yellow</v>
      </c>
      <c r="CE3433" s="1" t="s">
        <v>243</v>
      </c>
      <c r="CF3433" s="1" t="str">
        <f t="shared" si="476"/>
        <v>orange</v>
      </c>
    </row>
    <row r="3434" spans="1:84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79"/>
        <v>yellow</v>
      </c>
      <c r="BY3434" s="1" t="str">
        <f t="shared" si="473"/>
        <v>yellow</v>
      </c>
      <c r="BZ3434" s="1" t="str">
        <f t="shared" si="472"/>
        <v>yellow</v>
      </c>
      <c r="CA3434" s="1" t="str">
        <f t="shared" si="477"/>
        <v>yellow</v>
      </c>
      <c r="CB3434" s="1" t="str">
        <f t="shared" si="474"/>
        <v>yellow</v>
      </c>
      <c r="CC3434" s="1" t="str">
        <f t="shared" si="478"/>
        <v>yellow</v>
      </c>
      <c r="CD3434" s="1" t="str">
        <f t="shared" si="475"/>
        <v>yellow</v>
      </c>
      <c r="CE3434" s="1" t="s">
        <v>243</v>
      </c>
      <c r="CF3434" s="1" t="str">
        <f t="shared" si="476"/>
        <v>orange</v>
      </c>
    </row>
    <row r="3435" spans="1:84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79"/>
        <v>red</v>
      </c>
      <c r="BY3435" s="1" t="str">
        <f t="shared" si="473"/>
        <v>red</v>
      </c>
      <c r="BZ3435" s="1" t="str">
        <f t="shared" si="472"/>
        <v>red</v>
      </c>
      <c r="CA3435" s="1" t="str">
        <f t="shared" si="477"/>
        <v>red</v>
      </c>
      <c r="CB3435" s="1" t="str">
        <f t="shared" si="474"/>
        <v>red</v>
      </c>
      <c r="CC3435" s="1" t="str">
        <f t="shared" si="478"/>
        <v>red</v>
      </c>
      <c r="CD3435" s="1" t="str">
        <f t="shared" si="475"/>
        <v>red</v>
      </c>
      <c r="CE3435" s="1" t="str">
        <f t="shared" si="480"/>
        <v>red</v>
      </c>
      <c r="CF3435" s="1" t="str">
        <f t="shared" si="476"/>
        <v>red</v>
      </c>
    </row>
    <row r="3436" spans="1:84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479"/>
        <v>red</v>
      </c>
      <c r="BY3436" s="1" t="str">
        <f t="shared" si="473"/>
        <v>red</v>
      </c>
      <c r="BZ3436" s="1" t="str">
        <f t="shared" si="472"/>
        <v>red</v>
      </c>
      <c r="CA3436" s="1" t="str">
        <f t="shared" si="477"/>
        <v>red</v>
      </c>
      <c r="CB3436" s="1" t="str">
        <f t="shared" si="474"/>
        <v>red</v>
      </c>
      <c r="CC3436" s="1" t="str">
        <f t="shared" si="478"/>
        <v>red</v>
      </c>
      <c r="CD3436" s="1" t="str">
        <f t="shared" si="475"/>
        <v>red</v>
      </c>
      <c r="CE3436" s="1" t="str">
        <f t="shared" si="480"/>
        <v>red</v>
      </c>
      <c r="CF3436" s="1" t="str">
        <f t="shared" si="476"/>
        <v>red</v>
      </c>
    </row>
    <row r="3437" spans="1:84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79"/>
        <v>yellow</v>
      </c>
      <c r="BY3437" s="1" t="str">
        <f t="shared" si="473"/>
        <v>yellow</v>
      </c>
      <c r="BZ3437" s="1" t="str">
        <f t="shared" si="472"/>
        <v>yellow</v>
      </c>
      <c r="CA3437" s="1" t="str">
        <f t="shared" si="477"/>
        <v>yellow</v>
      </c>
      <c r="CB3437" s="1" t="str">
        <f t="shared" si="474"/>
        <v>yellow</v>
      </c>
      <c r="CC3437" s="1" t="str">
        <f t="shared" si="478"/>
        <v>yellow</v>
      </c>
      <c r="CD3437" s="1" t="str">
        <f t="shared" si="475"/>
        <v>yellow</v>
      </c>
      <c r="CE3437" s="1" t="s">
        <v>243</v>
      </c>
      <c r="CF3437" s="1" t="str">
        <f t="shared" si="476"/>
        <v>orange</v>
      </c>
    </row>
    <row r="3438" spans="1:84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79"/>
        <v>yellow</v>
      </c>
      <c r="BY3438" s="1" t="str">
        <f t="shared" si="473"/>
        <v>yellow</v>
      </c>
      <c r="BZ3438" s="1" t="str">
        <f t="shared" si="472"/>
        <v>yellow</v>
      </c>
      <c r="CA3438" s="1" t="str">
        <f t="shared" si="477"/>
        <v>yellow</v>
      </c>
      <c r="CB3438" s="1" t="str">
        <f t="shared" si="474"/>
        <v>yellow</v>
      </c>
      <c r="CC3438" s="1" t="str">
        <f t="shared" si="478"/>
        <v>yellow</v>
      </c>
      <c r="CD3438" s="1" t="str">
        <f t="shared" si="475"/>
        <v>yellow</v>
      </c>
      <c r="CE3438" s="1" t="s">
        <v>243</v>
      </c>
      <c r="CF3438" s="1" t="str">
        <f t="shared" si="476"/>
        <v>orange</v>
      </c>
    </row>
    <row r="3439" spans="1:84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79"/>
        <v>red</v>
      </c>
      <c r="BY3439" s="1" t="str">
        <f t="shared" si="473"/>
        <v>red</v>
      </c>
      <c r="BZ3439" s="1" t="str">
        <f t="shared" si="472"/>
        <v>red</v>
      </c>
      <c r="CA3439" s="1" t="str">
        <f t="shared" si="477"/>
        <v>red</v>
      </c>
      <c r="CB3439" s="1" t="str">
        <f t="shared" si="474"/>
        <v>red</v>
      </c>
      <c r="CC3439" s="1" t="str">
        <f t="shared" si="478"/>
        <v>red</v>
      </c>
      <c r="CD3439" s="1" t="str">
        <f t="shared" si="475"/>
        <v>red</v>
      </c>
      <c r="CE3439" s="1" t="str">
        <f t="shared" si="480"/>
        <v>red</v>
      </c>
      <c r="CF3439" s="1" t="str">
        <f t="shared" si="476"/>
        <v>red</v>
      </c>
    </row>
    <row r="3440" spans="1:84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479"/>
        <v>yellow</v>
      </c>
      <c r="BY3440" s="1" t="str">
        <f t="shared" si="473"/>
        <v>yellow</v>
      </c>
      <c r="BZ3440" s="1" t="str">
        <f t="shared" si="472"/>
        <v>yellow</v>
      </c>
      <c r="CA3440" s="1" t="str">
        <f t="shared" si="477"/>
        <v>yellow</v>
      </c>
      <c r="CB3440" s="1" t="str">
        <f t="shared" si="474"/>
        <v>yellow</v>
      </c>
      <c r="CC3440" s="1" t="str">
        <f t="shared" si="478"/>
        <v>yellow</v>
      </c>
      <c r="CD3440" s="1" t="str">
        <f t="shared" si="475"/>
        <v>yellow</v>
      </c>
      <c r="CE3440" s="1" t="s">
        <v>243</v>
      </c>
      <c r="CF3440" s="1" t="str">
        <f t="shared" si="476"/>
        <v>orange</v>
      </c>
    </row>
    <row r="3441" spans="1:84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79"/>
        <v>yellow</v>
      </c>
      <c r="BY3441" s="1" t="str">
        <f t="shared" si="473"/>
        <v>yellow</v>
      </c>
      <c r="BZ3441" s="1" t="str">
        <f t="shared" si="472"/>
        <v>yellow</v>
      </c>
      <c r="CA3441" s="1" t="str">
        <f t="shared" si="477"/>
        <v>yellow</v>
      </c>
      <c r="CB3441" s="1" t="str">
        <f t="shared" si="474"/>
        <v>yellow</v>
      </c>
      <c r="CC3441" s="1" t="str">
        <f t="shared" si="478"/>
        <v>yellow</v>
      </c>
      <c r="CD3441" s="1" t="str">
        <f t="shared" si="475"/>
        <v>yellow</v>
      </c>
      <c r="CE3441" s="1" t="s">
        <v>243</v>
      </c>
      <c r="CF3441" s="1" t="str">
        <f t="shared" si="476"/>
        <v>orange</v>
      </c>
    </row>
    <row r="3442" spans="1:84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79"/>
        <v>yellow</v>
      </c>
      <c r="BY3442" s="1" t="str">
        <f t="shared" si="473"/>
        <v>yellow</v>
      </c>
      <c r="BZ3442" s="1" t="str">
        <f t="shared" si="472"/>
        <v>yellow</v>
      </c>
      <c r="CA3442" s="1" t="str">
        <f t="shared" si="477"/>
        <v>yellow</v>
      </c>
      <c r="CB3442" s="1" t="str">
        <f t="shared" si="474"/>
        <v>yellow</v>
      </c>
      <c r="CC3442" s="1" t="str">
        <f t="shared" si="478"/>
        <v>yellow</v>
      </c>
      <c r="CD3442" s="1" t="str">
        <f t="shared" si="475"/>
        <v>yellow</v>
      </c>
      <c r="CE3442" s="1" t="s">
        <v>243</v>
      </c>
      <c r="CF3442" s="1" t="str">
        <f t="shared" si="476"/>
        <v>orange</v>
      </c>
    </row>
    <row r="3443" spans="1:84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479"/>
        <v>yellow</v>
      </c>
      <c r="BY3443" s="1" t="str">
        <f t="shared" si="473"/>
        <v>yellow</v>
      </c>
      <c r="BZ3443" s="1" t="str">
        <f t="shared" si="472"/>
        <v>yellow</v>
      </c>
      <c r="CA3443" s="1" t="str">
        <f t="shared" si="477"/>
        <v>yellow</v>
      </c>
      <c r="CB3443" s="1" t="str">
        <f t="shared" si="474"/>
        <v>yellow</v>
      </c>
      <c r="CC3443" s="1" t="str">
        <f t="shared" si="478"/>
        <v>yellow</v>
      </c>
      <c r="CD3443" s="1" t="str">
        <f t="shared" si="475"/>
        <v>yellow</v>
      </c>
      <c r="CE3443" s="1" t="s">
        <v>243</v>
      </c>
      <c r="CF3443" s="1" t="str">
        <f t="shared" si="476"/>
        <v>orange</v>
      </c>
    </row>
    <row r="3444" spans="1:84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79"/>
        <v>yellow</v>
      </c>
      <c r="BY3444" s="1" t="str">
        <f t="shared" si="473"/>
        <v>yellow</v>
      </c>
      <c r="BZ3444" s="1" t="str">
        <f t="shared" si="472"/>
        <v>yellow</v>
      </c>
      <c r="CA3444" s="1" t="str">
        <f t="shared" si="477"/>
        <v>yellow</v>
      </c>
      <c r="CB3444" s="1" t="str">
        <f t="shared" si="474"/>
        <v>yellow</v>
      </c>
      <c r="CC3444" s="1" t="str">
        <f t="shared" si="478"/>
        <v>yellow</v>
      </c>
      <c r="CD3444" s="1" t="str">
        <f t="shared" si="475"/>
        <v>yellow</v>
      </c>
      <c r="CE3444" s="1" t="s">
        <v>243</v>
      </c>
      <c r="CF3444" s="1" t="str">
        <f t="shared" si="476"/>
        <v>orange</v>
      </c>
    </row>
    <row r="3445" spans="1:84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79"/>
        <v>yellow</v>
      </c>
      <c r="BY3445" s="1" t="str">
        <f t="shared" si="473"/>
        <v>yellow</v>
      </c>
      <c r="BZ3445" s="1" t="str">
        <f t="shared" si="472"/>
        <v>yellow</v>
      </c>
      <c r="CA3445" s="1" t="str">
        <f t="shared" si="477"/>
        <v>yellow</v>
      </c>
      <c r="CB3445" s="1" t="str">
        <f t="shared" si="474"/>
        <v>yellow</v>
      </c>
      <c r="CC3445" s="1" t="str">
        <f t="shared" si="478"/>
        <v>yellow</v>
      </c>
      <c r="CD3445" s="1" t="str">
        <f t="shared" si="475"/>
        <v>yellow</v>
      </c>
      <c r="CE3445" s="1" t="s">
        <v>243</v>
      </c>
      <c r="CF3445" s="1" t="str">
        <f t="shared" si="476"/>
        <v>orange</v>
      </c>
    </row>
    <row r="3446" spans="1:84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79"/>
        <v>yellow</v>
      </c>
      <c r="BY3446" s="1" t="str">
        <f t="shared" si="473"/>
        <v>yellow</v>
      </c>
      <c r="BZ3446" s="1" t="str">
        <f t="shared" ref="BZ3446:BZ3509" si="481">BY3446</f>
        <v>yellow</v>
      </c>
      <c r="CA3446" s="1" t="str">
        <f t="shared" si="477"/>
        <v>yellow</v>
      </c>
      <c r="CB3446" s="1" t="str">
        <f t="shared" si="474"/>
        <v>yellow</v>
      </c>
      <c r="CC3446" s="1" t="str">
        <f t="shared" si="478"/>
        <v>yellow</v>
      </c>
      <c r="CD3446" s="1" t="str">
        <f t="shared" si="475"/>
        <v>yellow</v>
      </c>
      <c r="CE3446" s="1" t="s">
        <v>243</v>
      </c>
      <c r="CF3446" s="1" t="str">
        <f t="shared" si="476"/>
        <v>orange</v>
      </c>
    </row>
    <row r="3447" spans="1:84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79"/>
        <v>yellow</v>
      </c>
      <c r="BY3447" s="1" t="str">
        <f t="shared" ref="BY3447:BY3514" si="482">BX3447</f>
        <v>yellow</v>
      </c>
      <c r="BZ3447" s="1" t="str">
        <f t="shared" si="481"/>
        <v>yellow</v>
      </c>
      <c r="CA3447" s="1" t="str">
        <f t="shared" si="477"/>
        <v>yellow</v>
      </c>
      <c r="CB3447" s="1" t="str">
        <f t="shared" si="474"/>
        <v>yellow</v>
      </c>
      <c r="CC3447" s="1" t="str">
        <f t="shared" si="478"/>
        <v>yellow</v>
      </c>
      <c r="CD3447" s="1" t="str">
        <f t="shared" si="475"/>
        <v>yellow</v>
      </c>
      <c r="CE3447" s="1" t="s">
        <v>243</v>
      </c>
      <c r="CF3447" s="1" t="str">
        <f t="shared" si="476"/>
        <v>orange</v>
      </c>
    </row>
    <row r="3448" spans="1:84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79"/>
        <v>yellow</v>
      </c>
      <c r="BY3448" s="1" t="str">
        <f t="shared" si="482"/>
        <v>yellow</v>
      </c>
      <c r="BZ3448" s="1" t="str">
        <f t="shared" si="481"/>
        <v>yellow</v>
      </c>
      <c r="CA3448" s="1" t="str">
        <f t="shared" si="477"/>
        <v>yellow</v>
      </c>
      <c r="CB3448" s="1" t="str">
        <f t="shared" si="474"/>
        <v>yellow</v>
      </c>
      <c r="CC3448" s="1" t="str">
        <f t="shared" si="478"/>
        <v>yellow</v>
      </c>
      <c r="CD3448" s="1" t="str">
        <f t="shared" si="475"/>
        <v>yellow</v>
      </c>
      <c r="CE3448" s="1" t="s">
        <v>243</v>
      </c>
      <c r="CF3448" s="1" t="str">
        <f t="shared" si="476"/>
        <v>orange</v>
      </c>
    </row>
    <row r="3449" spans="1:84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79"/>
        <v>yellow</v>
      </c>
      <c r="BY3449" s="1" t="str">
        <f t="shared" si="482"/>
        <v>yellow</v>
      </c>
      <c r="BZ3449" s="1" t="str">
        <f t="shared" si="481"/>
        <v>yellow</v>
      </c>
      <c r="CA3449" s="1" t="str">
        <f t="shared" si="477"/>
        <v>yellow</v>
      </c>
      <c r="CB3449" s="1" t="str">
        <f t="shared" si="474"/>
        <v>yellow</v>
      </c>
      <c r="CC3449" s="1" t="str">
        <f t="shared" si="478"/>
        <v>yellow</v>
      </c>
      <c r="CD3449" s="1" t="str">
        <f t="shared" si="475"/>
        <v>yellow</v>
      </c>
      <c r="CE3449" s="1" t="s">
        <v>243</v>
      </c>
      <c r="CF3449" s="1" t="str">
        <f t="shared" si="476"/>
        <v>orange</v>
      </c>
    </row>
    <row r="3450" spans="1:84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79"/>
        <v>yellow</v>
      </c>
      <c r="BY3450" s="1" t="str">
        <f t="shared" si="482"/>
        <v>yellow</v>
      </c>
      <c r="BZ3450" s="1" t="str">
        <f t="shared" si="481"/>
        <v>yellow</v>
      </c>
      <c r="CA3450" s="1" t="str">
        <f t="shared" si="477"/>
        <v>yellow</v>
      </c>
      <c r="CB3450" s="1" t="str">
        <f t="shared" si="474"/>
        <v>yellow</v>
      </c>
      <c r="CC3450" s="1" t="str">
        <f t="shared" si="478"/>
        <v>yellow</v>
      </c>
      <c r="CD3450" s="1" t="str">
        <f t="shared" si="475"/>
        <v>yellow</v>
      </c>
      <c r="CE3450" s="1" t="s">
        <v>243</v>
      </c>
      <c r="CF3450" s="1" t="str">
        <f t="shared" si="476"/>
        <v>orange</v>
      </c>
    </row>
    <row r="3451" spans="1:84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79"/>
        <v>yellow</v>
      </c>
      <c r="BY3451" s="1" t="str">
        <f t="shared" si="482"/>
        <v>yellow</v>
      </c>
      <c r="BZ3451" s="1" t="str">
        <f t="shared" si="481"/>
        <v>yellow</v>
      </c>
      <c r="CA3451" s="1" t="str">
        <f t="shared" si="477"/>
        <v>yellow</v>
      </c>
      <c r="CB3451" s="1" t="str">
        <f t="shared" si="474"/>
        <v>yellow</v>
      </c>
      <c r="CC3451" s="1" t="str">
        <f t="shared" si="478"/>
        <v>yellow</v>
      </c>
      <c r="CD3451" s="1" t="str">
        <f t="shared" si="475"/>
        <v>yellow</v>
      </c>
      <c r="CE3451" s="1" t="s">
        <v>243</v>
      </c>
      <c r="CF3451" s="1" t="str">
        <f t="shared" si="476"/>
        <v>orange</v>
      </c>
    </row>
    <row r="3452" spans="1:84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79"/>
        <v>yellow</v>
      </c>
      <c r="BY3452" s="1" t="str">
        <f t="shared" si="482"/>
        <v>yellow</v>
      </c>
      <c r="BZ3452" s="1" t="str">
        <f t="shared" si="481"/>
        <v>yellow</v>
      </c>
      <c r="CA3452" s="1" t="str">
        <f t="shared" si="477"/>
        <v>yellow</v>
      </c>
      <c r="CB3452" s="1" t="str">
        <f t="shared" si="474"/>
        <v>yellow</v>
      </c>
      <c r="CC3452" s="1" t="str">
        <f t="shared" si="478"/>
        <v>yellow</v>
      </c>
      <c r="CD3452" s="1" t="str">
        <f t="shared" si="475"/>
        <v>yellow</v>
      </c>
      <c r="CE3452" s="1" t="s">
        <v>243</v>
      </c>
      <c r="CF3452" s="1" t="str">
        <f t="shared" si="476"/>
        <v>orange</v>
      </c>
    </row>
    <row r="3453" spans="1:84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79"/>
        <v>yellow</v>
      </c>
      <c r="BY3453" s="1" t="str">
        <f t="shared" si="482"/>
        <v>yellow</v>
      </c>
      <c r="BZ3453" s="1" t="str">
        <f t="shared" si="481"/>
        <v>yellow</v>
      </c>
      <c r="CA3453" s="1" t="str">
        <f t="shared" si="477"/>
        <v>yellow</v>
      </c>
      <c r="CB3453" s="1" t="str">
        <f t="shared" si="474"/>
        <v>yellow</v>
      </c>
      <c r="CC3453" s="1" t="str">
        <f t="shared" si="478"/>
        <v>yellow</v>
      </c>
      <c r="CD3453" s="1" t="str">
        <f t="shared" si="475"/>
        <v>yellow</v>
      </c>
      <c r="CE3453" s="1" t="s">
        <v>243</v>
      </c>
      <c r="CF3453" s="1" t="str">
        <f t="shared" si="476"/>
        <v>orange</v>
      </c>
    </row>
    <row r="3454" spans="1:84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79"/>
        <v>yellow</v>
      </c>
      <c r="BY3454" s="1" t="str">
        <f t="shared" si="482"/>
        <v>yellow</v>
      </c>
      <c r="BZ3454" s="1" t="str">
        <f t="shared" si="481"/>
        <v>yellow</v>
      </c>
      <c r="CA3454" s="1" t="str">
        <f t="shared" si="477"/>
        <v>yellow</v>
      </c>
      <c r="CB3454" s="1" t="str">
        <f t="shared" si="474"/>
        <v>yellow</v>
      </c>
      <c r="CC3454" s="1" t="str">
        <f t="shared" si="478"/>
        <v>yellow</v>
      </c>
      <c r="CD3454" s="1" t="str">
        <f t="shared" si="475"/>
        <v>yellow</v>
      </c>
      <c r="CE3454" s="1" t="s">
        <v>243</v>
      </c>
      <c r="CF3454" s="1" t="str">
        <f t="shared" si="476"/>
        <v>orange</v>
      </c>
    </row>
    <row r="3455" spans="1:84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79"/>
        <v>yellow</v>
      </c>
      <c r="BY3455" s="1" t="str">
        <f t="shared" si="482"/>
        <v>yellow</v>
      </c>
      <c r="BZ3455" s="1" t="str">
        <f t="shared" si="481"/>
        <v>yellow</v>
      </c>
      <c r="CA3455" s="1" t="str">
        <f t="shared" si="477"/>
        <v>yellow</v>
      </c>
      <c r="CB3455" s="1" t="str">
        <f t="shared" si="474"/>
        <v>yellow</v>
      </c>
      <c r="CC3455" s="1" t="str">
        <f t="shared" si="478"/>
        <v>yellow</v>
      </c>
      <c r="CD3455" s="1" t="str">
        <f t="shared" si="475"/>
        <v>yellow</v>
      </c>
      <c r="CE3455" s="1" t="s">
        <v>243</v>
      </c>
      <c r="CF3455" s="1" t="str">
        <f t="shared" si="476"/>
        <v>orange</v>
      </c>
    </row>
    <row r="3456" spans="1:84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79"/>
        <v>yellow</v>
      </c>
      <c r="BY3456" s="1" t="str">
        <f t="shared" si="482"/>
        <v>yellow</v>
      </c>
      <c r="BZ3456" s="1" t="str">
        <f t="shared" si="481"/>
        <v>yellow</v>
      </c>
      <c r="CA3456" s="1" t="str">
        <f t="shared" si="477"/>
        <v>yellow</v>
      </c>
      <c r="CB3456" s="1" t="str">
        <f t="shared" ref="CB3456:CB3519" si="483">CA3456</f>
        <v>yellow</v>
      </c>
      <c r="CC3456" s="1" t="str">
        <f t="shared" si="478"/>
        <v>yellow</v>
      </c>
      <c r="CD3456" s="1" t="str">
        <f t="shared" si="475"/>
        <v>yellow</v>
      </c>
      <c r="CE3456" s="1" t="s">
        <v>243</v>
      </c>
      <c r="CF3456" s="1" t="str">
        <f t="shared" si="476"/>
        <v>orange</v>
      </c>
    </row>
    <row r="3457" spans="1:84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79"/>
        <v>yellow</v>
      </c>
      <c r="BY3457" s="1" t="str">
        <f t="shared" si="482"/>
        <v>yellow</v>
      </c>
      <c r="BZ3457" s="1" t="str">
        <f t="shared" si="481"/>
        <v>yellow</v>
      </c>
      <c r="CA3457" s="1" t="str">
        <f t="shared" si="477"/>
        <v>yellow</v>
      </c>
      <c r="CB3457" s="1" t="str">
        <f t="shared" si="483"/>
        <v>yellow</v>
      </c>
      <c r="CC3457" s="1" t="str">
        <f t="shared" si="478"/>
        <v>yellow</v>
      </c>
      <c r="CD3457" s="1" t="str">
        <f t="shared" si="475"/>
        <v>yellow</v>
      </c>
      <c r="CE3457" s="1" t="s">
        <v>243</v>
      </c>
      <c r="CF3457" s="1" t="str">
        <f t="shared" si="476"/>
        <v>orange</v>
      </c>
    </row>
    <row r="3458" spans="1:84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79"/>
        <v>yellow</v>
      </c>
      <c r="BY3458" s="1" t="str">
        <f t="shared" si="482"/>
        <v>yellow</v>
      </c>
      <c r="BZ3458" s="1" t="str">
        <f t="shared" si="481"/>
        <v>yellow</v>
      </c>
      <c r="CA3458" s="1" t="str">
        <f t="shared" si="477"/>
        <v>yellow</v>
      </c>
      <c r="CB3458" s="1" t="str">
        <f t="shared" si="483"/>
        <v>yellow</v>
      </c>
      <c r="CC3458" s="1" t="str">
        <f t="shared" si="478"/>
        <v>yellow</v>
      </c>
      <c r="CD3458" s="1" t="str">
        <f t="shared" si="475"/>
        <v>yellow</v>
      </c>
      <c r="CE3458" s="1" t="s">
        <v>243</v>
      </c>
      <c r="CF3458" s="1" t="str">
        <f t="shared" si="476"/>
        <v>orange</v>
      </c>
    </row>
    <row r="3459" spans="1:84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79"/>
        <v>yellow</v>
      </c>
      <c r="BY3459" s="1" t="str">
        <f t="shared" si="482"/>
        <v>yellow</v>
      </c>
      <c r="BZ3459" s="1" t="str">
        <f t="shared" si="481"/>
        <v>yellow</v>
      </c>
      <c r="CA3459" s="1" t="str">
        <f t="shared" si="477"/>
        <v>yellow</v>
      </c>
      <c r="CB3459" s="1" t="str">
        <f t="shared" si="483"/>
        <v>yellow</v>
      </c>
      <c r="CC3459" s="1" t="str">
        <f t="shared" ref="CC3459:CC3511" si="484">CB3459</f>
        <v>yellow</v>
      </c>
      <c r="CD3459" s="1" t="str">
        <f t="shared" ref="CD3459:CD3522" si="485">CC3459</f>
        <v>yellow</v>
      </c>
      <c r="CE3459" s="1" t="s">
        <v>243</v>
      </c>
      <c r="CF3459" s="1" t="str">
        <f t="shared" ref="CF3459:CF3522" si="486">CE3459</f>
        <v>orange</v>
      </c>
    </row>
    <row r="3460" spans="1:84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79"/>
        <v>yellow</v>
      </c>
      <c r="BY3460" s="1" t="str">
        <f t="shared" si="482"/>
        <v>yellow</v>
      </c>
      <c r="BZ3460" s="1" t="str">
        <f t="shared" si="481"/>
        <v>yellow</v>
      </c>
      <c r="CA3460" s="1" t="str">
        <f t="shared" si="477"/>
        <v>yellow</v>
      </c>
      <c r="CB3460" s="1" t="str">
        <f t="shared" si="483"/>
        <v>yellow</v>
      </c>
      <c r="CC3460" s="1" t="str">
        <f t="shared" si="484"/>
        <v>yellow</v>
      </c>
      <c r="CD3460" s="1" t="str">
        <f t="shared" si="485"/>
        <v>yellow</v>
      </c>
      <c r="CE3460" s="1" t="s">
        <v>243</v>
      </c>
      <c r="CF3460" s="1" t="str">
        <f t="shared" si="486"/>
        <v>orange</v>
      </c>
    </row>
    <row r="3461" spans="1:84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79"/>
        <v>yellow</v>
      </c>
      <c r="BY3461" s="1" t="str">
        <f t="shared" si="482"/>
        <v>yellow</v>
      </c>
      <c r="BZ3461" s="1" t="str">
        <f t="shared" si="481"/>
        <v>yellow</v>
      </c>
      <c r="CA3461" s="1" t="str">
        <f t="shared" si="477"/>
        <v>yellow</v>
      </c>
      <c r="CB3461" s="1" t="str">
        <f t="shared" si="483"/>
        <v>yellow</v>
      </c>
      <c r="CC3461" s="1" t="str">
        <f t="shared" si="484"/>
        <v>yellow</v>
      </c>
      <c r="CD3461" s="1" t="str">
        <f t="shared" si="485"/>
        <v>yellow</v>
      </c>
      <c r="CE3461" s="1" t="s">
        <v>243</v>
      </c>
      <c r="CF3461" s="1" t="str">
        <f t="shared" si="486"/>
        <v>orange</v>
      </c>
    </row>
    <row r="3462" spans="1:84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79"/>
        <v>yellow</v>
      </c>
      <c r="BY3462" s="1" t="str">
        <f t="shared" si="482"/>
        <v>yellow</v>
      </c>
      <c r="BZ3462" s="1" t="str">
        <f t="shared" si="481"/>
        <v>yellow</v>
      </c>
      <c r="CA3462" s="1" t="str">
        <f t="shared" si="477"/>
        <v>yellow</v>
      </c>
      <c r="CB3462" s="1" t="str">
        <f t="shared" si="483"/>
        <v>yellow</v>
      </c>
      <c r="CC3462" s="1" t="str">
        <f t="shared" si="484"/>
        <v>yellow</v>
      </c>
      <c r="CD3462" s="1" t="str">
        <f t="shared" si="485"/>
        <v>yellow</v>
      </c>
      <c r="CE3462" s="1" t="s">
        <v>243</v>
      </c>
      <c r="CF3462" s="1" t="str">
        <f t="shared" si="486"/>
        <v>orange</v>
      </c>
    </row>
    <row r="3463" spans="1:84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79"/>
        <v>yellow</v>
      </c>
      <c r="BY3463" s="1" t="str">
        <f t="shared" si="482"/>
        <v>yellow</v>
      </c>
      <c r="BZ3463" s="1" t="str">
        <f t="shared" si="481"/>
        <v>yellow</v>
      </c>
      <c r="CA3463" s="1" t="str">
        <f t="shared" si="477"/>
        <v>yellow</v>
      </c>
      <c r="CB3463" s="1" t="str">
        <f t="shared" si="483"/>
        <v>yellow</v>
      </c>
      <c r="CC3463" s="1" t="str">
        <f t="shared" si="484"/>
        <v>yellow</v>
      </c>
      <c r="CD3463" s="1" t="str">
        <f t="shared" si="485"/>
        <v>yellow</v>
      </c>
      <c r="CE3463" s="1" t="s">
        <v>243</v>
      </c>
      <c r="CF3463" s="1" t="str">
        <f t="shared" si="486"/>
        <v>orange</v>
      </c>
    </row>
    <row r="3464" spans="1:84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79"/>
        <v>yellow</v>
      </c>
      <c r="BY3464" s="1" t="str">
        <f t="shared" si="482"/>
        <v>yellow</v>
      </c>
      <c r="BZ3464" s="1" t="str">
        <f t="shared" si="481"/>
        <v>yellow</v>
      </c>
      <c r="CA3464" s="1" t="str">
        <f t="shared" si="477"/>
        <v>yellow</v>
      </c>
      <c r="CB3464" s="1" t="str">
        <f t="shared" si="483"/>
        <v>yellow</v>
      </c>
      <c r="CC3464" s="1" t="str">
        <f t="shared" si="484"/>
        <v>yellow</v>
      </c>
      <c r="CD3464" s="1" t="str">
        <f t="shared" si="485"/>
        <v>yellow</v>
      </c>
      <c r="CE3464" s="1" t="s">
        <v>243</v>
      </c>
      <c r="CF3464" s="1" t="str">
        <f t="shared" si="486"/>
        <v>orange</v>
      </c>
    </row>
    <row r="3465" spans="1:84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79"/>
        <v>yellow</v>
      </c>
      <c r="BY3465" s="1" t="str">
        <f t="shared" si="482"/>
        <v>yellow</v>
      </c>
      <c r="BZ3465" s="1" t="str">
        <f t="shared" si="481"/>
        <v>yellow</v>
      </c>
      <c r="CA3465" s="1" t="str">
        <f t="shared" si="477"/>
        <v>yellow</v>
      </c>
      <c r="CB3465" s="1" t="str">
        <f t="shared" si="483"/>
        <v>yellow</v>
      </c>
      <c r="CC3465" s="1" t="str">
        <f t="shared" si="484"/>
        <v>yellow</v>
      </c>
      <c r="CD3465" s="1" t="str">
        <f t="shared" si="485"/>
        <v>yellow</v>
      </c>
      <c r="CE3465" s="1" t="s">
        <v>243</v>
      </c>
      <c r="CF3465" s="1" t="str">
        <f t="shared" si="486"/>
        <v>orange</v>
      </c>
    </row>
    <row r="3466" spans="1:84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79"/>
        <v>yellow</v>
      </c>
      <c r="BY3466" s="1" t="str">
        <f t="shared" si="482"/>
        <v>yellow</v>
      </c>
      <c r="BZ3466" s="1" t="str">
        <f t="shared" si="481"/>
        <v>yellow</v>
      </c>
      <c r="CA3466" s="1" t="str">
        <f t="shared" si="477"/>
        <v>yellow</v>
      </c>
      <c r="CB3466" s="1" t="str">
        <f t="shared" si="483"/>
        <v>yellow</v>
      </c>
      <c r="CC3466" s="1" t="str">
        <f t="shared" si="484"/>
        <v>yellow</v>
      </c>
      <c r="CD3466" s="1" t="str">
        <f t="shared" si="485"/>
        <v>yellow</v>
      </c>
      <c r="CE3466" s="1" t="s">
        <v>243</v>
      </c>
      <c r="CF3466" s="1" t="str">
        <f t="shared" si="486"/>
        <v>orange</v>
      </c>
    </row>
    <row r="3467" spans="1:84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79"/>
        <v>yellow</v>
      </c>
      <c r="BY3467" s="1" t="str">
        <f t="shared" si="482"/>
        <v>yellow</v>
      </c>
      <c r="BZ3467" s="1" t="str">
        <f t="shared" si="481"/>
        <v>yellow</v>
      </c>
      <c r="CA3467" s="1" t="str">
        <f t="shared" si="477"/>
        <v>yellow</v>
      </c>
      <c r="CB3467" s="1" t="str">
        <f t="shared" si="483"/>
        <v>yellow</v>
      </c>
      <c r="CC3467" s="1" t="str">
        <f t="shared" si="484"/>
        <v>yellow</v>
      </c>
      <c r="CD3467" s="1" t="str">
        <f t="shared" si="485"/>
        <v>yellow</v>
      </c>
      <c r="CE3467" s="1" t="s">
        <v>243</v>
      </c>
      <c r="CF3467" s="1" t="str">
        <f t="shared" si="486"/>
        <v>orange</v>
      </c>
    </row>
    <row r="3468" spans="1:84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79"/>
        <v>yellow</v>
      </c>
      <c r="BY3468" s="1" t="str">
        <f t="shared" si="482"/>
        <v>yellow</v>
      </c>
      <c r="BZ3468" s="1" t="str">
        <f t="shared" si="481"/>
        <v>yellow</v>
      </c>
      <c r="CA3468" s="1" t="str">
        <f t="shared" si="477"/>
        <v>yellow</v>
      </c>
      <c r="CB3468" s="1" t="str">
        <f t="shared" si="483"/>
        <v>yellow</v>
      </c>
      <c r="CC3468" s="1" t="str">
        <f t="shared" si="484"/>
        <v>yellow</v>
      </c>
      <c r="CD3468" s="1" t="str">
        <f t="shared" si="485"/>
        <v>yellow</v>
      </c>
      <c r="CE3468" s="1" t="s">
        <v>243</v>
      </c>
      <c r="CF3468" s="1" t="str">
        <f t="shared" si="486"/>
        <v>orange</v>
      </c>
    </row>
    <row r="3469" spans="1:84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79"/>
        <v>yellow</v>
      </c>
      <c r="BY3469" s="1" t="str">
        <f t="shared" si="482"/>
        <v>yellow</v>
      </c>
      <c r="BZ3469" s="1" t="str">
        <f t="shared" si="481"/>
        <v>yellow</v>
      </c>
      <c r="CA3469" s="1" t="str">
        <f t="shared" si="477"/>
        <v>yellow</v>
      </c>
      <c r="CB3469" s="1" t="str">
        <f t="shared" si="483"/>
        <v>yellow</v>
      </c>
      <c r="CC3469" s="1" t="str">
        <f t="shared" si="484"/>
        <v>yellow</v>
      </c>
      <c r="CD3469" s="1" t="str">
        <f t="shared" si="485"/>
        <v>yellow</v>
      </c>
      <c r="CE3469" s="1" t="s">
        <v>243</v>
      </c>
      <c r="CF3469" s="1" t="str">
        <f t="shared" si="486"/>
        <v>orange</v>
      </c>
    </row>
    <row r="3470" spans="1:84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79"/>
        <v>yellow</v>
      </c>
      <c r="BY3470" s="1" t="str">
        <f t="shared" si="482"/>
        <v>yellow</v>
      </c>
      <c r="BZ3470" s="1" t="str">
        <f t="shared" si="481"/>
        <v>yellow</v>
      </c>
      <c r="CA3470" s="1" t="str">
        <f t="shared" si="477"/>
        <v>yellow</v>
      </c>
      <c r="CB3470" s="1" t="str">
        <f t="shared" si="483"/>
        <v>yellow</v>
      </c>
      <c r="CC3470" s="1" t="str">
        <f t="shared" si="484"/>
        <v>yellow</v>
      </c>
      <c r="CD3470" s="1" t="str">
        <f t="shared" si="485"/>
        <v>yellow</v>
      </c>
      <c r="CE3470" s="1" t="s">
        <v>243</v>
      </c>
      <c r="CF3470" s="1" t="str">
        <f t="shared" si="486"/>
        <v>orange</v>
      </c>
    </row>
    <row r="3471" spans="1:84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79"/>
        <v>yellow</v>
      </c>
      <c r="BY3471" s="1" t="str">
        <f t="shared" si="482"/>
        <v>yellow</v>
      </c>
      <c r="BZ3471" s="1" t="str">
        <f t="shared" si="481"/>
        <v>yellow</v>
      </c>
      <c r="CA3471" s="1" t="str">
        <f t="shared" si="477"/>
        <v>yellow</v>
      </c>
      <c r="CB3471" s="1" t="str">
        <f t="shared" si="483"/>
        <v>yellow</v>
      </c>
      <c r="CC3471" s="1" t="str">
        <f t="shared" si="484"/>
        <v>yellow</v>
      </c>
      <c r="CD3471" s="1" t="str">
        <f t="shared" si="485"/>
        <v>yellow</v>
      </c>
      <c r="CE3471" s="1" t="s">
        <v>243</v>
      </c>
      <c r="CF3471" s="1" t="str">
        <f t="shared" si="486"/>
        <v>orange</v>
      </c>
    </row>
    <row r="3472" spans="1:84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79"/>
        <v>yellow</v>
      </c>
      <c r="BY3472" s="1" t="str">
        <f t="shared" si="482"/>
        <v>yellow</v>
      </c>
      <c r="BZ3472" s="1" t="str">
        <f t="shared" si="481"/>
        <v>yellow</v>
      </c>
      <c r="CA3472" s="1" t="str">
        <f t="shared" si="477"/>
        <v>yellow</v>
      </c>
      <c r="CB3472" s="1" t="str">
        <f t="shared" si="483"/>
        <v>yellow</v>
      </c>
      <c r="CC3472" s="1" t="str">
        <f t="shared" si="484"/>
        <v>yellow</v>
      </c>
      <c r="CD3472" s="1" t="str">
        <f t="shared" si="485"/>
        <v>yellow</v>
      </c>
      <c r="CE3472" s="1" t="s">
        <v>243</v>
      </c>
      <c r="CF3472" s="1" t="str">
        <f t="shared" si="486"/>
        <v>orange</v>
      </c>
    </row>
    <row r="3473" spans="1:84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79"/>
        <v>yellow</v>
      </c>
      <c r="BY3473" s="1" t="str">
        <f t="shared" si="482"/>
        <v>yellow</v>
      </c>
      <c r="BZ3473" s="1" t="str">
        <f t="shared" si="481"/>
        <v>yellow</v>
      </c>
      <c r="CA3473" s="1" t="str">
        <f t="shared" si="477"/>
        <v>yellow</v>
      </c>
      <c r="CB3473" s="1" t="str">
        <f t="shared" si="483"/>
        <v>yellow</v>
      </c>
      <c r="CC3473" s="1" t="str">
        <f t="shared" si="484"/>
        <v>yellow</v>
      </c>
      <c r="CD3473" s="1" t="str">
        <f t="shared" si="485"/>
        <v>yellow</v>
      </c>
      <c r="CE3473" s="1" t="s">
        <v>243</v>
      </c>
      <c r="CF3473" s="1" t="str">
        <f t="shared" si="486"/>
        <v>orange</v>
      </c>
    </row>
    <row r="3474" spans="1:84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79"/>
        <v>yellow</v>
      </c>
      <c r="BY3474" s="1" t="str">
        <f t="shared" si="482"/>
        <v>yellow</v>
      </c>
      <c r="BZ3474" s="1" t="str">
        <f t="shared" si="481"/>
        <v>yellow</v>
      </c>
      <c r="CA3474" s="1" t="str">
        <f t="shared" si="477"/>
        <v>yellow</v>
      </c>
      <c r="CB3474" s="1" t="str">
        <f t="shared" si="483"/>
        <v>yellow</v>
      </c>
      <c r="CC3474" s="1" t="str">
        <f t="shared" si="484"/>
        <v>yellow</v>
      </c>
      <c r="CD3474" s="1" t="str">
        <f t="shared" si="485"/>
        <v>yellow</v>
      </c>
      <c r="CE3474" s="1" t="s">
        <v>243</v>
      </c>
      <c r="CF3474" s="1" t="str">
        <f t="shared" si="486"/>
        <v>orange</v>
      </c>
    </row>
    <row r="3475" spans="1:84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79"/>
        <v>yellow</v>
      </c>
      <c r="BY3475" s="1" t="str">
        <f t="shared" si="482"/>
        <v>yellow</v>
      </c>
      <c r="BZ3475" s="1" t="str">
        <f t="shared" si="481"/>
        <v>yellow</v>
      </c>
      <c r="CA3475" s="1" t="str">
        <f t="shared" si="477"/>
        <v>yellow</v>
      </c>
      <c r="CB3475" s="1" t="str">
        <f t="shared" si="483"/>
        <v>yellow</v>
      </c>
      <c r="CC3475" s="1" t="str">
        <f t="shared" si="484"/>
        <v>yellow</v>
      </c>
      <c r="CD3475" s="1" t="str">
        <f t="shared" si="485"/>
        <v>yellow</v>
      </c>
      <c r="CE3475" s="1" t="s">
        <v>243</v>
      </c>
      <c r="CF3475" s="1" t="str">
        <f t="shared" si="486"/>
        <v>orange</v>
      </c>
    </row>
    <row r="3476" spans="1:84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79"/>
        <v>yellow</v>
      </c>
      <c r="BY3476" s="1" t="str">
        <f t="shared" si="482"/>
        <v>yellow</v>
      </c>
      <c r="BZ3476" s="1" t="str">
        <f t="shared" si="481"/>
        <v>yellow</v>
      </c>
      <c r="CA3476" s="1" t="str">
        <f t="shared" si="477"/>
        <v>yellow</v>
      </c>
      <c r="CB3476" s="1" t="str">
        <f t="shared" si="483"/>
        <v>yellow</v>
      </c>
      <c r="CC3476" s="1" t="str">
        <f t="shared" si="484"/>
        <v>yellow</v>
      </c>
      <c r="CD3476" s="1" t="str">
        <f t="shared" si="485"/>
        <v>yellow</v>
      </c>
      <c r="CE3476" s="1" t="s">
        <v>243</v>
      </c>
      <c r="CF3476" s="1" t="str">
        <f t="shared" si="486"/>
        <v>orange</v>
      </c>
    </row>
    <row r="3477" spans="1:84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79"/>
        <v>yellow</v>
      </c>
      <c r="BY3477" s="1" t="str">
        <f t="shared" si="482"/>
        <v>yellow</v>
      </c>
      <c r="BZ3477" s="1" t="str">
        <f t="shared" si="481"/>
        <v>yellow</v>
      </c>
      <c r="CA3477" s="1" t="str">
        <f t="shared" si="477"/>
        <v>yellow</v>
      </c>
      <c r="CB3477" s="1" t="str">
        <f t="shared" si="483"/>
        <v>yellow</v>
      </c>
      <c r="CC3477" s="1" t="str">
        <f t="shared" si="484"/>
        <v>yellow</v>
      </c>
      <c r="CD3477" s="1" t="str">
        <f t="shared" si="485"/>
        <v>yellow</v>
      </c>
      <c r="CE3477" s="1" t="s">
        <v>243</v>
      </c>
      <c r="CF3477" s="1" t="str">
        <f t="shared" si="486"/>
        <v>orange</v>
      </c>
    </row>
    <row r="3478" spans="1:84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79"/>
        <v>yellow</v>
      </c>
      <c r="BY3478" s="1" t="str">
        <f t="shared" si="482"/>
        <v>yellow</v>
      </c>
      <c r="BZ3478" s="1" t="str">
        <f t="shared" si="481"/>
        <v>yellow</v>
      </c>
      <c r="CA3478" s="1" t="str">
        <f t="shared" si="477"/>
        <v>yellow</v>
      </c>
      <c r="CB3478" s="1" t="str">
        <f t="shared" si="483"/>
        <v>yellow</v>
      </c>
      <c r="CC3478" s="1" t="str">
        <f t="shared" si="484"/>
        <v>yellow</v>
      </c>
      <c r="CD3478" s="1" t="str">
        <f t="shared" si="485"/>
        <v>yellow</v>
      </c>
      <c r="CE3478" s="1" t="s">
        <v>243</v>
      </c>
      <c r="CF3478" s="1" t="str">
        <f t="shared" si="486"/>
        <v>orange</v>
      </c>
    </row>
    <row r="3479" spans="1:84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79"/>
        <v>yellow</v>
      </c>
      <c r="BY3479" s="1" t="str">
        <f t="shared" si="482"/>
        <v>yellow</v>
      </c>
      <c r="BZ3479" s="1" t="str">
        <f t="shared" si="481"/>
        <v>yellow</v>
      </c>
      <c r="CA3479" s="1" t="str">
        <f t="shared" ref="CA3479:CA3542" si="487">BZ3479</f>
        <v>yellow</v>
      </c>
      <c r="CB3479" s="1" t="str">
        <f t="shared" si="483"/>
        <v>yellow</v>
      </c>
      <c r="CC3479" s="1" t="str">
        <f t="shared" si="484"/>
        <v>yellow</v>
      </c>
      <c r="CD3479" s="1" t="str">
        <f t="shared" si="485"/>
        <v>yellow</v>
      </c>
      <c r="CE3479" s="1" t="s">
        <v>243</v>
      </c>
      <c r="CF3479" s="1" t="str">
        <f t="shared" si="486"/>
        <v>orange</v>
      </c>
    </row>
    <row r="3480" spans="1:84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79"/>
        <v>yellow</v>
      </c>
      <c r="BY3480" s="1" t="str">
        <f t="shared" si="482"/>
        <v>yellow</v>
      </c>
      <c r="BZ3480" s="1" t="str">
        <f t="shared" si="481"/>
        <v>yellow</v>
      </c>
      <c r="CA3480" s="1" t="str">
        <f t="shared" si="487"/>
        <v>yellow</v>
      </c>
      <c r="CB3480" s="1" t="str">
        <f t="shared" si="483"/>
        <v>yellow</v>
      </c>
      <c r="CC3480" s="1" t="str">
        <f t="shared" si="484"/>
        <v>yellow</v>
      </c>
      <c r="CD3480" s="1" t="str">
        <f t="shared" si="485"/>
        <v>yellow</v>
      </c>
      <c r="CE3480" s="1" t="s">
        <v>243</v>
      </c>
      <c r="CF3480" s="1" t="str">
        <f t="shared" si="486"/>
        <v>orange</v>
      </c>
    </row>
    <row r="3481" spans="1:84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79"/>
        <v>yellow</v>
      </c>
      <c r="BY3481" s="1" t="str">
        <f t="shared" si="482"/>
        <v>yellow</v>
      </c>
      <c r="BZ3481" s="1" t="str">
        <f t="shared" si="481"/>
        <v>yellow</v>
      </c>
      <c r="CA3481" s="1" t="str">
        <f t="shared" si="487"/>
        <v>yellow</v>
      </c>
      <c r="CB3481" s="1" t="str">
        <f t="shared" si="483"/>
        <v>yellow</v>
      </c>
      <c r="CC3481" s="1" t="str">
        <f t="shared" si="484"/>
        <v>yellow</v>
      </c>
      <c r="CD3481" s="1" t="str">
        <f t="shared" si="485"/>
        <v>yellow</v>
      </c>
      <c r="CE3481" s="1" t="s">
        <v>243</v>
      </c>
      <c r="CF3481" s="1" t="str">
        <f t="shared" si="486"/>
        <v>orange</v>
      </c>
    </row>
    <row r="3482" spans="1:84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479"/>
        <v>red</v>
      </c>
      <c r="BY3482" s="1" t="str">
        <f t="shared" si="482"/>
        <v>red</v>
      </c>
      <c r="BZ3482" s="1" t="str">
        <f t="shared" si="481"/>
        <v>red</v>
      </c>
      <c r="CA3482" s="1" t="str">
        <f t="shared" si="487"/>
        <v>red</v>
      </c>
      <c r="CB3482" s="1" t="str">
        <f t="shared" si="483"/>
        <v>red</v>
      </c>
      <c r="CC3482" s="1" t="str">
        <f t="shared" si="484"/>
        <v>red</v>
      </c>
      <c r="CD3482" s="1" t="str">
        <f t="shared" si="485"/>
        <v>red</v>
      </c>
      <c r="CE3482" s="1" t="str">
        <f t="shared" ref="CE3482:CE3522" si="488">CD3482</f>
        <v>red</v>
      </c>
      <c r="CF3482" s="1" t="str">
        <f t="shared" si="486"/>
        <v>red</v>
      </c>
    </row>
    <row r="3483" spans="1:84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79"/>
        <v>yellow</v>
      </c>
      <c r="BY3483" s="1" t="str">
        <f t="shared" si="482"/>
        <v>yellow</v>
      </c>
      <c r="BZ3483" s="1" t="str">
        <f t="shared" si="481"/>
        <v>yellow</v>
      </c>
      <c r="CA3483" s="1" t="str">
        <f t="shared" si="487"/>
        <v>yellow</v>
      </c>
      <c r="CB3483" s="1" t="str">
        <f t="shared" si="483"/>
        <v>yellow</v>
      </c>
      <c r="CC3483" s="1" t="str">
        <f t="shared" si="484"/>
        <v>yellow</v>
      </c>
      <c r="CD3483" s="1" t="str">
        <f t="shared" si="485"/>
        <v>yellow</v>
      </c>
      <c r="CE3483" s="1" t="s">
        <v>243</v>
      </c>
      <c r="CF3483" s="1" t="str">
        <f t="shared" si="486"/>
        <v>orange</v>
      </c>
    </row>
    <row r="3484" spans="1:84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79"/>
        <v>yellow</v>
      </c>
      <c r="BY3484" s="1" t="str">
        <f t="shared" si="482"/>
        <v>yellow</v>
      </c>
      <c r="BZ3484" s="1" t="str">
        <f t="shared" si="481"/>
        <v>yellow</v>
      </c>
      <c r="CA3484" s="1" t="str">
        <f t="shared" si="487"/>
        <v>yellow</v>
      </c>
      <c r="CB3484" s="1" t="str">
        <f t="shared" si="483"/>
        <v>yellow</v>
      </c>
      <c r="CC3484" s="1" t="str">
        <f t="shared" si="484"/>
        <v>yellow</v>
      </c>
      <c r="CD3484" s="1" t="str">
        <f t="shared" si="485"/>
        <v>yellow</v>
      </c>
      <c r="CE3484" s="1" t="s">
        <v>243</v>
      </c>
      <c r="CF3484" s="1" t="str">
        <f t="shared" si="486"/>
        <v>orange</v>
      </c>
    </row>
    <row r="3485" spans="1:84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489">BW3485</f>
        <v>yellow</v>
      </c>
      <c r="BY3485" s="1" t="str">
        <f t="shared" si="482"/>
        <v>yellow</v>
      </c>
      <c r="BZ3485" s="1" t="str">
        <f t="shared" si="481"/>
        <v>yellow</v>
      </c>
      <c r="CA3485" s="1" t="str">
        <f t="shared" si="487"/>
        <v>yellow</v>
      </c>
      <c r="CB3485" s="1" t="str">
        <f t="shared" si="483"/>
        <v>yellow</v>
      </c>
      <c r="CC3485" s="1" t="str">
        <f t="shared" si="484"/>
        <v>yellow</v>
      </c>
      <c r="CD3485" s="1" t="str">
        <f t="shared" si="485"/>
        <v>yellow</v>
      </c>
      <c r="CE3485" s="1" t="s">
        <v>243</v>
      </c>
      <c r="CF3485" s="1" t="str">
        <f t="shared" si="486"/>
        <v>orange</v>
      </c>
    </row>
    <row r="3486" spans="1:84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489"/>
        <v>yellow</v>
      </c>
      <c r="BY3486" s="1" t="str">
        <f t="shared" si="482"/>
        <v>yellow</v>
      </c>
      <c r="BZ3486" s="1" t="str">
        <f t="shared" si="481"/>
        <v>yellow</v>
      </c>
      <c r="CA3486" s="1" t="str">
        <f t="shared" si="487"/>
        <v>yellow</v>
      </c>
      <c r="CB3486" s="1" t="str">
        <f t="shared" si="483"/>
        <v>yellow</v>
      </c>
      <c r="CC3486" s="1" t="str">
        <f t="shared" si="484"/>
        <v>yellow</v>
      </c>
      <c r="CD3486" s="1" t="str">
        <f t="shared" si="485"/>
        <v>yellow</v>
      </c>
      <c r="CE3486" s="1" t="s">
        <v>243</v>
      </c>
      <c r="CF3486" s="1" t="str">
        <f t="shared" si="486"/>
        <v>orange</v>
      </c>
    </row>
    <row r="3487" spans="1:84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89"/>
        <v>yellow</v>
      </c>
      <c r="BY3487" s="1" t="str">
        <f t="shared" si="482"/>
        <v>yellow</v>
      </c>
      <c r="BZ3487" s="1" t="str">
        <f t="shared" si="481"/>
        <v>yellow</v>
      </c>
      <c r="CA3487" s="1" t="str">
        <f t="shared" si="487"/>
        <v>yellow</v>
      </c>
      <c r="CB3487" s="1" t="str">
        <f t="shared" si="483"/>
        <v>yellow</v>
      </c>
      <c r="CC3487" s="1" t="str">
        <f t="shared" si="484"/>
        <v>yellow</v>
      </c>
      <c r="CD3487" s="1" t="str">
        <f t="shared" si="485"/>
        <v>yellow</v>
      </c>
      <c r="CE3487" s="1" t="s">
        <v>243</v>
      </c>
      <c r="CF3487" s="1" t="str">
        <f t="shared" si="486"/>
        <v>orange</v>
      </c>
    </row>
    <row r="3488" spans="1:84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89"/>
        <v>yellow</v>
      </c>
      <c r="BY3488" s="1" t="str">
        <f t="shared" si="482"/>
        <v>yellow</v>
      </c>
      <c r="BZ3488" s="1" t="str">
        <f t="shared" si="481"/>
        <v>yellow</v>
      </c>
      <c r="CA3488" s="1" t="str">
        <f t="shared" si="487"/>
        <v>yellow</v>
      </c>
      <c r="CB3488" s="1" t="str">
        <f t="shared" si="483"/>
        <v>yellow</v>
      </c>
      <c r="CC3488" s="1" t="str">
        <f t="shared" si="484"/>
        <v>yellow</v>
      </c>
      <c r="CD3488" s="1" t="str">
        <f t="shared" si="485"/>
        <v>yellow</v>
      </c>
      <c r="CE3488" s="1" t="s">
        <v>243</v>
      </c>
      <c r="CF3488" s="1" t="str">
        <f t="shared" si="486"/>
        <v>orange</v>
      </c>
    </row>
    <row r="3489" spans="1:84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489"/>
        <v>yellow</v>
      </c>
      <c r="BY3489" s="1" t="str">
        <f t="shared" si="482"/>
        <v>yellow</v>
      </c>
      <c r="BZ3489" s="1" t="str">
        <f t="shared" si="481"/>
        <v>yellow</v>
      </c>
      <c r="CA3489" s="1" t="str">
        <f t="shared" si="487"/>
        <v>yellow</v>
      </c>
      <c r="CB3489" s="1" t="str">
        <f t="shared" si="483"/>
        <v>yellow</v>
      </c>
      <c r="CC3489" s="1" t="str">
        <f t="shared" si="484"/>
        <v>yellow</v>
      </c>
      <c r="CD3489" s="1" t="str">
        <f t="shared" si="485"/>
        <v>yellow</v>
      </c>
      <c r="CE3489" s="1" t="s">
        <v>243</v>
      </c>
      <c r="CF3489" s="1" t="str">
        <f t="shared" si="486"/>
        <v>orange</v>
      </c>
    </row>
    <row r="3490" spans="1:84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89"/>
        <v>yellow</v>
      </c>
      <c r="BY3490" s="1" t="str">
        <f t="shared" si="482"/>
        <v>yellow</v>
      </c>
      <c r="BZ3490" s="1" t="str">
        <f t="shared" si="481"/>
        <v>yellow</v>
      </c>
      <c r="CA3490" s="1" t="str">
        <f t="shared" si="487"/>
        <v>yellow</v>
      </c>
      <c r="CB3490" s="1" t="str">
        <f t="shared" si="483"/>
        <v>yellow</v>
      </c>
      <c r="CC3490" s="1" t="str">
        <f t="shared" si="484"/>
        <v>yellow</v>
      </c>
      <c r="CD3490" s="1" t="str">
        <f t="shared" si="485"/>
        <v>yellow</v>
      </c>
      <c r="CE3490" s="1" t="s">
        <v>243</v>
      </c>
      <c r="CF3490" s="1" t="str">
        <f t="shared" si="486"/>
        <v>orange</v>
      </c>
    </row>
    <row r="3491" spans="1:84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89"/>
        <v>yellow</v>
      </c>
      <c r="BY3491" s="1" t="str">
        <f t="shared" si="482"/>
        <v>yellow</v>
      </c>
      <c r="BZ3491" s="1" t="str">
        <f t="shared" si="481"/>
        <v>yellow</v>
      </c>
      <c r="CA3491" s="1" t="str">
        <f t="shared" si="487"/>
        <v>yellow</v>
      </c>
      <c r="CB3491" s="1" t="str">
        <f t="shared" si="483"/>
        <v>yellow</v>
      </c>
      <c r="CC3491" s="1" t="str">
        <f t="shared" si="484"/>
        <v>yellow</v>
      </c>
      <c r="CD3491" s="1" t="str">
        <f t="shared" si="485"/>
        <v>yellow</v>
      </c>
      <c r="CE3491" s="1" t="s">
        <v>243</v>
      </c>
      <c r="CF3491" s="1" t="str">
        <f t="shared" si="486"/>
        <v>orange</v>
      </c>
    </row>
    <row r="3492" spans="1:84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89"/>
        <v>yellow</v>
      </c>
      <c r="BY3492" s="1" t="str">
        <f t="shared" si="482"/>
        <v>yellow</v>
      </c>
      <c r="BZ3492" s="1" t="str">
        <f t="shared" si="481"/>
        <v>yellow</v>
      </c>
      <c r="CA3492" s="1" t="str">
        <f t="shared" si="487"/>
        <v>yellow</v>
      </c>
      <c r="CB3492" s="1" t="str">
        <f t="shared" si="483"/>
        <v>yellow</v>
      </c>
      <c r="CC3492" s="1" t="str">
        <f t="shared" si="484"/>
        <v>yellow</v>
      </c>
      <c r="CD3492" s="1" t="str">
        <f t="shared" si="485"/>
        <v>yellow</v>
      </c>
      <c r="CE3492" s="1" t="s">
        <v>243</v>
      </c>
      <c r="CF3492" s="1" t="str">
        <f t="shared" si="486"/>
        <v>orange</v>
      </c>
    </row>
    <row r="3493" spans="1:84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89"/>
        <v>yellow</v>
      </c>
      <c r="BY3493" s="1" t="str">
        <f t="shared" si="482"/>
        <v>yellow</v>
      </c>
      <c r="BZ3493" s="1" t="str">
        <f t="shared" si="481"/>
        <v>yellow</v>
      </c>
      <c r="CA3493" s="1" t="str">
        <f t="shared" si="487"/>
        <v>yellow</v>
      </c>
      <c r="CB3493" s="1" t="str">
        <f t="shared" si="483"/>
        <v>yellow</v>
      </c>
      <c r="CC3493" s="1" t="str">
        <f t="shared" si="484"/>
        <v>yellow</v>
      </c>
      <c r="CD3493" s="1" t="str">
        <f t="shared" si="485"/>
        <v>yellow</v>
      </c>
      <c r="CE3493" s="1" t="s">
        <v>243</v>
      </c>
      <c r="CF3493" s="1" t="str">
        <f t="shared" si="486"/>
        <v>orange</v>
      </c>
    </row>
    <row r="3494" spans="1:84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89"/>
        <v>yellow</v>
      </c>
      <c r="BY3494" s="1" t="str">
        <f t="shared" si="482"/>
        <v>yellow</v>
      </c>
      <c r="BZ3494" s="1" t="str">
        <f t="shared" si="481"/>
        <v>yellow</v>
      </c>
      <c r="CA3494" s="1" t="str">
        <f t="shared" si="487"/>
        <v>yellow</v>
      </c>
      <c r="CB3494" s="1" t="str">
        <f t="shared" si="483"/>
        <v>yellow</v>
      </c>
      <c r="CC3494" s="1" t="str">
        <f t="shared" si="484"/>
        <v>yellow</v>
      </c>
      <c r="CD3494" s="1" t="str">
        <f t="shared" si="485"/>
        <v>yellow</v>
      </c>
      <c r="CE3494" s="1" t="s">
        <v>243</v>
      </c>
      <c r="CF3494" s="1" t="str">
        <f t="shared" si="486"/>
        <v>orange</v>
      </c>
    </row>
    <row r="3495" spans="1:84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89"/>
        <v>yellow</v>
      </c>
      <c r="BY3495" s="1" t="str">
        <f t="shared" si="482"/>
        <v>yellow</v>
      </c>
      <c r="BZ3495" s="1" t="str">
        <f t="shared" si="481"/>
        <v>yellow</v>
      </c>
      <c r="CA3495" s="1" t="str">
        <f t="shared" si="487"/>
        <v>yellow</v>
      </c>
      <c r="CB3495" s="1" t="str">
        <f t="shared" si="483"/>
        <v>yellow</v>
      </c>
      <c r="CC3495" s="1" t="str">
        <f t="shared" si="484"/>
        <v>yellow</v>
      </c>
      <c r="CD3495" s="1" t="str">
        <f t="shared" si="485"/>
        <v>yellow</v>
      </c>
      <c r="CE3495" s="1" t="s">
        <v>243</v>
      </c>
      <c r="CF3495" s="1" t="str">
        <f t="shared" si="486"/>
        <v>orange</v>
      </c>
    </row>
    <row r="3496" spans="1:84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89"/>
        <v>yellow</v>
      </c>
      <c r="BY3496" s="1" t="str">
        <f t="shared" si="482"/>
        <v>yellow</v>
      </c>
      <c r="BZ3496" s="1" t="str">
        <f t="shared" si="481"/>
        <v>yellow</v>
      </c>
      <c r="CA3496" s="1" t="str">
        <f t="shared" si="487"/>
        <v>yellow</v>
      </c>
      <c r="CB3496" s="1" t="str">
        <f t="shared" si="483"/>
        <v>yellow</v>
      </c>
      <c r="CC3496" s="1" t="str">
        <f t="shared" si="484"/>
        <v>yellow</v>
      </c>
      <c r="CD3496" s="1" t="str">
        <f t="shared" si="485"/>
        <v>yellow</v>
      </c>
      <c r="CE3496" s="1" t="s">
        <v>243</v>
      </c>
      <c r="CF3496" s="1" t="str">
        <f t="shared" si="486"/>
        <v>orange</v>
      </c>
    </row>
    <row r="3497" spans="1:84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89"/>
        <v>yellow</v>
      </c>
      <c r="BY3497" s="1" t="str">
        <f t="shared" si="482"/>
        <v>yellow</v>
      </c>
      <c r="BZ3497" s="1" t="str">
        <f t="shared" si="481"/>
        <v>yellow</v>
      </c>
      <c r="CA3497" s="1" t="str">
        <f t="shared" si="487"/>
        <v>yellow</v>
      </c>
      <c r="CB3497" s="1" t="str">
        <f t="shared" si="483"/>
        <v>yellow</v>
      </c>
      <c r="CC3497" s="1" t="str">
        <f t="shared" si="484"/>
        <v>yellow</v>
      </c>
      <c r="CD3497" s="1" t="str">
        <f t="shared" si="485"/>
        <v>yellow</v>
      </c>
      <c r="CE3497" s="1" t="s">
        <v>243</v>
      </c>
      <c r="CF3497" s="1" t="str">
        <f t="shared" si="486"/>
        <v>orange</v>
      </c>
    </row>
    <row r="3498" spans="1:84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89"/>
        <v>yellow</v>
      </c>
      <c r="BY3498" s="1" t="str">
        <f t="shared" si="482"/>
        <v>yellow</v>
      </c>
      <c r="BZ3498" s="1" t="str">
        <f t="shared" si="481"/>
        <v>yellow</v>
      </c>
      <c r="CA3498" s="1" t="str">
        <f t="shared" si="487"/>
        <v>yellow</v>
      </c>
      <c r="CB3498" s="1" t="str">
        <f t="shared" si="483"/>
        <v>yellow</v>
      </c>
      <c r="CC3498" s="1" t="str">
        <f t="shared" si="484"/>
        <v>yellow</v>
      </c>
      <c r="CD3498" s="1" t="str">
        <f t="shared" si="485"/>
        <v>yellow</v>
      </c>
      <c r="CE3498" s="1" t="s">
        <v>243</v>
      </c>
      <c r="CF3498" s="1" t="str">
        <f t="shared" si="486"/>
        <v>orange</v>
      </c>
    </row>
    <row r="3499" spans="1:84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89"/>
        <v>yellow</v>
      </c>
      <c r="BY3499" s="1" t="str">
        <f t="shared" si="482"/>
        <v>yellow</v>
      </c>
      <c r="BZ3499" s="1" t="str">
        <f t="shared" si="481"/>
        <v>yellow</v>
      </c>
      <c r="CA3499" s="1" t="str">
        <f t="shared" si="487"/>
        <v>yellow</v>
      </c>
      <c r="CB3499" s="1" t="str">
        <f t="shared" si="483"/>
        <v>yellow</v>
      </c>
      <c r="CC3499" s="1" t="str">
        <f t="shared" si="484"/>
        <v>yellow</v>
      </c>
      <c r="CD3499" s="1" t="str">
        <f t="shared" si="485"/>
        <v>yellow</v>
      </c>
      <c r="CE3499" s="1" t="s">
        <v>243</v>
      </c>
      <c r="CF3499" s="1" t="str">
        <f t="shared" si="486"/>
        <v>orange</v>
      </c>
    </row>
    <row r="3500" spans="1:84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89"/>
        <v>yellow</v>
      </c>
      <c r="BY3500" s="1" t="str">
        <f t="shared" si="482"/>
        <v>yellow</v>
      </c>
      <c r="BZ3500" s="1" t="str">
        <f t="shared" si="481"/>
        <v>yellow</v>
      </c>
      <c r="CA3500" s="1" t="str">
        <f t="shared" si="487"/>
        <v>yellow</v>
      </c>
      <c r="CB3500" s="1" t="str">
        <f t="shared" si="483"/>
        <v>yellow</v>
      </c>
      <c r="CC3500" s="1" t="str">
        <f t="shared" si="484"/>
        <v>yellow</v>
      </c>
      <c r="CD3500" s="1" t="str">
        <f t="shared" si="485"/>
        <v>yellow</v>
      </c>
      <c r="CE3500" s="1" t="s">
        <v>243</v>
      </c>
      <c r="CF3500" s="1" t="str">
        <f t="shared" si="486"/>
        <v>orange</v>
      </c>
    </row>
    <row r="3501" spans="1:84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89"/>
        <v>yellow</v>
      </c>
      <c r="BY3501" s="1" t="str">
        <f t="shared" si="482"/>
        <v>yellow</v>
      </c>
      <c r="BZ3501" s="1" t="str">
        <f t="shared" si="481"/>
        <v>yellow</v>
      </c>
      <c r="CA3501" s="1" t="str">
        <f t="shared" si="487"/>
        <v>yellow</v>
      </c>
      <c r="CB3501" s="1" t="str">
        <f t="shared" si="483"/>
        <v>yellow</v>
      </c>
      <c r="CC3501" s="1" t="str">
        <f t="shared" si="484"/>
        <v>yellow</v>
      </c>
      <c r="CD3501" s="1" t="str">
        <f t="shared" si="485"/>
        <v>yellow</v>
      </c>
      <c r="CE3501" s="1" t="s">
        <v>243</v>
      </c>
      <c r="CF3501" s="1" t="str">
        <f t="shared" si="486"/>
        <v>orange</v>
      </c>
    </row>
    <row r="3502" spans="1:84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89"/>
        <v>yellow</v>
      </c>
      <c r="BY3502" s="1" t="str">
        <f t="shared" si="482"/>
        <v>yellow</v>
      </c>
      <c r="BZ3502" s="1" t="str">
        <f t="shared" si="481"/>
        <v>yellow</v>
      </c>
      <c r="CA3502" s="1" t="str">
        <f t="shared" si="487"/>
        <v>yellow</v>
      </c>
      <c r="CB3502" s="1" t="str">
        <f t="shared" si="483"/>
        <v>yellow</v>
      </c>
      <c r="CC3502" s="1" t="str">
        <f t="shared" si="484"/>
        <v>yellow</v>
      </c>
      <c r="CD3502" s="1" t="str">
        <f t="shared" si="485"/>
        <v>yellow</v>
      </c>
      <c r="CE3502" s="1" t="s">
        <v>243</v>
      </c>
      <c r="CF3502" s="1" t="str">
        <f t="shared" si="486"/>
        <v>orange</v>
      </c>
    </row>
    <row r="3503" spans="1:84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89"/>
        <v>yellow</v>
      </c>
      <c r="BY3503" s="1" t="str">
        <f t="shared" si="482"/>
        <v>yellow</v>
      </c>
      <c r="BZ3503" s="1" t="str">
        <f t="shared" si="481"/>
        <v>yellow</v>
      </c>
      <c r="CA3503" s="1" t="str">
        <f t="shared" si="487"/>
        <v>yellow</v>
      </c>
      <c r="CB3503" s="1" t="str">
        <f t="shared" si="483"/>
        <v>yellow</v>
      </c>
      <c r="CC3503" s="1" t="str">
        <f t="shared" si="484"/>
        <v>yellow</v>
      </c>
      <c r="CD3503" s="1" t="str">
        <f t="shared" si="485"/>
        <v>yellow</v>
      </c>
      <c r="CE3503" s="1" t="s">
        <v>243</v>
      </c>
      <c r="CF3503" s="1" t="str">
        <f t="shared" si="486"/>
        <v>orange</v>
      </c>
    </row>
    <row r="3504" spans="1:84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89"/>
        <v>yellow</v>
      </c>
      <c r="BY3504" s="1" t="str">
        <f t="shared" si="482"/>
        <v>yellow</v>
      </c>
      <c r="BZ3504" s="1" t="str">
        <f t="shared" si="481"/>
        <v>yellow</v>
      </c>
      <c r="CA3504" s="1" t="str">
        <f t="shared" si="487"/>
        <v>yellow</v>
      </c>
      <c r="CB3504" s="1" t="str">
        <f t="shared" si="483"/>
        <v>yellow</v>
      </c>
      <c r="CC3504" s="1" t="str">
        <f t="shared" si="484"/>
        <v>yellow</v>
      </c>
      <c r="CD3504" s="1" t="str">
        <f t="shared" si="485"/>
        <v>yellow</v>
      </c>
      <c r="CE3504" s="1" t="s">
        <v>243</v>
      </c>
      <c r="CF3504" s="1" t="str">
        <f t="shared" si="486"/>
        <v>orange</v>
      </c>
    </row>
    <row r="3505" spans="1:84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89"/>
        <v>yellow</v>
      </c>
      <c r="BY3505" s="1" t="str">
        <f t="shared" si="482"/>
        <v>yellow</v>
      </c>
      <c r="BZ3505" s="1" t="str">
        <f t="shared" si="481"/>
        <v>yellow</v>
      </c>
      <c r="CA3505" s="1" t="str">
        <f t="shared" si="487"/>
        <v>yellow</v>
      </c>
      <c r="CB3505" s="1" t="str">
        <f t="shared" si="483"/>
        <v>yellow</v>
      </c>
      <c r="CC3505" s="1" t="str">
        <f t="shared" si="484"/>
        <v>yellow</v>
      </c>
      <c r="CD3505" s="1" t="str">
        <f t="shared" si="485"/>
        <v>yellow</v>
      </c>
      <c r="CE3505" s="1" t="s">
        <v>243</v>
      </c>
      <c r="CF3505" s="1" t="str">
        <f t="shared" si="486"/>
        <v>orange</v>
      </c>
    </row>
    <row r="3506" spans="1:84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89"/>
        <v>yellow</v>
      </c>
      <c r="BY3506" s="1" t="str">
        <f t="shared" si="482"/>
        <v>yellow</v>
      </c>
      <c r="BZ3506" s="1" t="str">
        <f t="shared" si="481"/>
        <v>yellow</v>
      </c>
      <c r="CA3506" s="1" t="str">
        <f t="shared" si="487"/>
        <v>yellow</v>
      </c>
      <c r="CB3506" s="1" t="str">
        <f t="shared" si="483"/>
        <v>yellow</v>
      </c>
      <c r="CC3506" s="1" t="str">
        <f t="shared" si="484"/>
        <v>yellow</v>
      </c>
      <c r="CD3506" s="1" t="str">
        <f t="shared" si="485"/>
        <v>yellow</v>
      </c>
      <c r="CE3506" s="1" t="s">
        <v>243</v>
      </c>
      <c r="CF3506" s="1" t="str">
        <f t="shared" si="486"/>
        <v>orange</v>
      </c>
    </row>
    <row r="3507" spans="1:84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89"/>
        <v>yellow</v>
      </c>
      <c r="BY3507" s="1" t="str">
        <f t="shared" si="482"/>
        <v>yellow</v>
      </c>
      <c r="BZ3507" s="1" t="str">
        <f t="shared" si="481"/>
        <v>yellow</v>
      </c>
      <c r="CA3507" s="1" t="str">
        <f t="shared" si="487"/>
        <v>yellow</v>
      </c>
      <c r="CB3507" s="1" t="str">
        <f t="shared" si="483"/>
        <v>yellow</v>
      </c>
      <c r="CC3507" s="1" t="str">
        <f t="shared" si="484"/>
        <v>yellow</v>
      </c>
      <c r="CD3507" s="1" t="str">
        <f t="shared" si="485"/>
        <v>yellow</v>
      </c>
      <c r="CE3507" s="1" t="s">
        <v>243</v>
      </c>
      <c r="CF3507" s="1" t="str">
        <f t="shared" si="486"/>
        <v>orange</v>
      </c>
    </row>
    <row r="3508" spans="1:84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89"/>
        <v>yellow</v>
      </c>
      <c r="BY3508" s="1" t="str">
        <f t="shared" si="482"/>
        <v>yellow</v>
      </c>
      <c r="BZ3508" s="1" t="str">
        <f t="shared" si="481"/>
        <v>yellow</v>
      </c>
      <c r="CA3508" s="1" t="str">
        <f t="shared" si="487"/>
        <v>yellow</v>
      </c>
      <c r="CB3508" s="1" t="str">
        <f t="shared" si="483"/>
        <v>yellow</v>
      </c>
      <c r="CC3508" s="1" t="str">
        <f t="shared" si="484"/>
        <v>yellow</v>
      </c>
      <c r="CD3508" s="1" t="str">
        <f t="shared" si="485"/>
        <v>yellow</v>
      </c>
      <c r="CE3508" s="1" t="s">
        <v>243</v>
      </c>
      <c r="CF3508" s="1" t="str">
        <f t="shared" si="486"/>
        <v>orange</v>
      </c>
    </row>
    <row r="3509" spans="1:84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89"/>
        <v>yellow</v>
      </c>
      <c r="BY3509" s="1" t="str">
        <f t="shared" si="482"/>
        <v>yellow</v>
      </c>
      <c r="BZ3509" s="1" t="str">
        <f t="shared" si="481"/>
        <v>yellow</v>
      </c>
      <c r="CA3509" s="1" t="str">
        <f t="shared" si="487"/>
        <v>yellow</v>
      </c>
      <c r="CB3509" s="1" t="str">
        <f t="shared" si="483"/>
        <v>yellow</v>
      </c>
      <c r="CC3509" s="1" t="str">
        <f t="shared" si="484"/>
        <v>yellow</v>
      </c>
      <c r="CD3509" s="1" t="str">
        <f t="shared" si="485"/>
        <v>yellow</v>
      </c>
      <c r="CE3509" s="1" t="s">
        <v>243</v>
      </c>
      <c r="CF3509" s="1" t="str">
        <f t="shared" si="486"/>
        <v>orange</v>
      </c>
    </row>
    <row r="3510" spans="1:84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487"/>
        <v>red</v>
      </c>
      <c r="CB3510" s="1" t="str">
        <f t="shared" si="483"/>
        <v>red</v>
      </c>
      <c r="CC3510" s="1" t="str">
        <f t="shared" si="484"/>
        <v>red</v>
      </c>
      <c r="CD3510" s="1" t="str">
        <f t="shared" si="485"/>
        <v>red</v>
      </c>
      <c r="CE3510" s="1" t="str">
        <f t="shared" si="488"/>
        <v>red</v>
      </c>
      <c r="CF3510" s="1" t="str">
        <f t="shared" si="486"/>
        <v>red</v>
      </c>
    </row>
    <row r="3511" spans="1:84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487"/>
        <v>red</v>
      </c>
      <c r="CB3511" s="1" t="str">
        <f t="shared" si="483"/>
        <v>red</v>
      </c>
      <c r="CC3511" s="1" t="str">
        <f t="shared" si="484"/>
        <v>red</v>
      </c>
      <c r="CD3511" s="1" t="str">
        <f t="shared" si="485"/>
        <v>red</v>
      </c>
      <c r="CE3511" s="1" t="str">
        <f t="shared" si="488"/>
        <v>red</v>
      </c>
      <c r="CF3511" s="1" t="str">
        <f t="shared" si="486"/>
        <v>red</v>
      </c>
    </row>
    <row r="3512" spans="1:84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487"/>
        <v>orange</v>
      </c>
      <c r="CB3512" s="1" t="str">
        <f t="shared" si="483"/>
        <v>orange</v>
      </c>
      <c r="CD3512" s="1">
        <f t="shared" si="485"/>
        <v>0</v>
      </c>
      <c r="CE3512" s="1">
        <f t="shared" si="488"/>
        <v>0</v>
      </c>
      <c r="CF3512" s="1">
        <f t="shared" si="486"/>
        <v>0</v>
      </c>
    </row>
    <row r="3513" spans="1:84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487"/>
        <v>orange</v>
      </c>
      <c r="CB3513" s="1" t="str">
        <f t="shared" si="483"/>
        <v>orange</v>
      </c>
      <c r="CD3513" s="1">
        <f t="shared" si="485"/>
        <v>0</v>
      </c>
      <c r="CE3513" s="1">
        <f t="shared" si="488"/>
        <v>0</v>
      </c>
      <c r="CF3513" s="1">
        <f t="shared" si="486"/>
        <v>0</v>
      </c>
    </row>
    <row r="3514" spans="1:84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489"/>
        <v>yellow</v>
      </c>
      <c r="BY3514" s="1" t="str">
        <f t="shared" si="482"/>
        <v>yellow</v>
      </c>
      <c r="BZ3514" s="1" t="str">
        <f t="shared" ref="BZ3514:BZ3577" si="490">BY3514</f>
        <v>yellow</v>
      </c>
      <c r="CA3514" s="1" t="str">
        <f t="shared" si="487"/>
        <v>yellow</v>
      </c>
      <c r="CB3514" s="1" t="str">
        <f t="shared" si="483"/>
        <v>yellow</v>
      </c>
      <c r="CC3514" s="1" t="s">
        <v>243</v>
      </c>
      <c r="CD3514" s="1" t="str">
        <f t="shared" si="485"/>
        <v>orange</v>
      </c>
      <c r="CE3514" s="1" t="str">
        <f t="shared" si="488"/>
        <v>orange</v>
      </c>
      <c r="CF3514" s="1" t="str">
        <f t="shared" si="486"/>
        <v>orange</v>
      </c>
    </row>
    <row r="3515" spans="1:84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489"/>
        <v>yellow</v>
      </c>
      <c r="BY3515" s="1" t="str">
        <f t="shared" ref="BY3515:BY3578" si="491">BX3515</f>
        <v>yellow</v>
      </c>
      <c r="BZ3515" s="1" t="str">
        <f t="shared" si="490"/>
        <v>yellow</v>
      </c>
      <c r="CA3515" s="1" t="str">
        <f t="shared" si="487"/>
        <v>yellow</v>
      </c>
      <c r="CB3515" s="1" t="str">
        <f t="shared" si="483"/>
        <v>yellow</v>
      </c>
      <c r="CC3515" s="1" t="s">
        <v>243</v>
      </c>
      <c r="CD3515" s="1" t="str">
        <f t="shared" si="485"/>
        <v>orange</v>
      </c>
      <c r="CE3515" s="1" t="str">
        <f t="shared" si="488"/>
        <v>orange</v>
      </c>
      <c r="CF3515" s="1" t="str">
        <f t="shared" si="486"/>
        <v>orange</v>
      </c>
    </row>
    <row r="3516" spans="1:84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489"/>
        <v>yellow</v>
      </c>
      <c r="BY3516" s="1" t="str">
        <f t="shared" si="491"/>
        <v>yellow</v>
      </c>
      <c r="BZ3516" s="1" t="str">
        <f t="shared" si="490"/>
        <v>yellow</v>
      </c>
      <c r="CA3516" s="1" t="str">
        <f t="shared" si="487"/>
        <v>yellow</v>
      </c>
      <c r="CB3516" s="1" t="str">
        <f t="shared" si="483"/>
        <v>yellow</v>
      </c>
      <c r="CC3516" s="1" t="s">
        <v>243</v>
      </c>
      <c r="CD3516" s="1" t="str">
        <f t="shared" si="485"/>
        <v>orange</v>
      </c>
      <c r="CE3516" s="1" t="str">
        <f t="shared" si="488"/>
        <v>orange</v>
      </c>
      <c r="CF3516" s="1" t="str">
        <f t="shared" si="486"/>
        <v>orange</v>
      </c>
    </row>
    <row r="3517" spans="1:84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489"/>
        <v>yellow</v>
      </c>
      <c r="BY3517" s="1" t="str">
        <f t="shared" si="491"/>
        <v>yellow</v>
      </c>
      <c r="BZ3517" s="1" t="str">
        <f t="shared" si="490"/>
        <v>yellow</v>
      </c>
      <c r="CA3517" s="1" t="str">
        <f t="shared" si="487"/>
        <v>yellow</v>
      </c>
      <c r="CB3517" s="1" t="str">
        <f t="shared" si="483"/>
        <v>yellow</v>
      </c>
      <c r="CC3517" s="1" t="s">
        <v>243</v>
      </c>
      <c r="CD3517" s="1" t="str">
        <f t="shared" si="485"/>
        <v>orange</v>
      </c>
      <c r="CE3517" s="1" t="str">
        <f t="shared" si="488"/>
        <v>orange</v>
      </c>
      <c r="CF3517" s="1" t="str">
        <f t="shared" si="486"/>
        <v>orange</v>
      </c>
    </row>
    <row r="3518" spans="1:84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89"/>
        <v>yellow</v>
      </c>
      <c r="BY3518" s="1" t="str">
        <f t="shared" si="491"/>
        <v>yellow</v>
      </c>
      <c r="BZ3518" s="1" t="str">
        <f t="shared" si="490"/>
        <v>yellow</v>
      </c>
      <c r="CA3518" s="1" t="str">
        <f t="shared" si="487"/>
        <v>yellow</v>
      </c>
      <c r="CB3518" s="1" t="str">
        <f t="shared" si="483"/>
        <v>yellow</v>
      </c>
      <c r="CC3518" s="1" t="s">
        <v>243</v>
      </c>
      <c r="CD3518" s="1" t="str">
        <f t="shared" si="485"/>
        <v>orange</v>
      </c>
      <c r="CE3518" s="1" t="str">
        <f t="shared" si="488"/>
        <v>orange</v>
      </c>
      <c r="CF3518" s="1" t="str">
        <f t="shared" si="486"/>
        <v>orange</v>
      </c>
    </row>
    <row r="3519" spans="1:84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89"/>
        <v>yellow</v>
      </c>
      <c r="BY3519" s="1" t="str">
        <f t="shared" si="491"/>
        <v>yellow</v>
      </c>
      <c r="BZ3519" s="1" t="str">
        <f t="shared" si="490"/>
        <v>yellow</v>
      </c>
      <c r="CA3519" s="1" t="str">
        <f t="shared" si="487"/>
        <v>yellow</v>
      </c>
      <c r="CB3519" s="1" t="str">
        <f t="shared" si="483"/>
        <v>yellow</v>
      </c>
      <c r="CC3519" s="1" t="s">
        <v>243</v>
      </c>
      <c r="CD3519" s="1" t="str">
        <f t="shared" si="485"/>
        <v>orange</v>
      </c>
      <c r="CE3519" s="1" t="str">
        <f t="shared" si="488"/>
        <v>orange</v>
      </c>
      <c r="CF3519" s="1" t="str">
        <f t="shared" si="486"/>
        <v>orange</v>
      </c>
    </row>
    <row r="3520" spans="1:84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89"/>
        <v>yellow</v>
      </c>
      <c r="BY3520" s="1" t="str">
        <f t="shared" si="491"/>
        <v>yellow</v>
      </c>
      <c r="BZ3520" s="1" t="str">
        <f t="shared" si="490"/>
        <v>yellow</v>
      </c>
      <c r="CA3520" s="1" t="str">
        <f t="shared" si="487"/>
        <v>yellow</v>
      </c>
      <c r="CB3520" s="1" t="str">
        <f t="shared" ref="CB3520:CB3583" si="492">CA3520</f>
        <v>yellow</v>
      </c>
      <c r="CC3520" s="1" t="s">
        <v>243</v>
      </c>
      <c r="CD3520" s="1" t="str">
        <f t="shared" si="485"/>
        <v>orange</v>
      </c>
      <c r="CE3520" s="1" t="str">
        <f t="shared" si="488"/>
        <v>orange</v>
      </c>
      <c r="CF3520" s="1" t="str">
        <f t="shared" si="486"/>
        <v>orange</v>
      </c>
    </row>
    <row r="3521" spans="1:84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89"/>
        <v>yellow</v>
      </c>
      <c r="BY3521" s="1" t="str">
        <f t="shared" si="491"/>
        <v>yellow</v>
      </c>
      <c r="BZ3521" s="1" t="str">
        <f t="shared" si="490"/>
        <v>yellow</v>
      </c>
      <c r="CA3521" s="1" t="str">
        <f t="shared" si="487"/>
        <v>yellow</v>
      </c>
      <c r="CB3521" s="1" t="str">
        <f t="shared" si="492"/>
        <v>yellow</v>
      </c>
      <c r="CC3521" s="1" t="s">
        <v>243</v>
      </c>
      <c r="CD3521" s="1" t="str">
        <f t="shared" si="485"/>
        <v>orange</v>
      </c>
      <c r="CE3521" s="1" t="str">
        <f t="shared" si="488"/>
        <v>orange</v>
      </c>
      <c r="CF3521" s="1" t="str">
        <f t="shared" si="486"/>
        <v>orange</v>
      </c>
    </row>
    <row r="3522" spans="1:84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89"/>
        <v>yellow</v>
      </c>
      <c r="BY3522" s="1" t="str">
        <f t="shared" si="491"/>
        <v>yellow</v>
      </c>
      <c r="BZ3522" s="1" t="str">
        <f t="shared" si="490"/>
        <v>yellow</v>
      </c>
      <c r="CA3522" s="1" t="str">
        <f t="shared" si="487"/>
        <v>yellow</v>
      </c>
      <c r="CB3522" s="1" t="str">
        <f t="shared" si="492"/>
        <v>yellow</v>
      </c>
      <c r="CC3522" s="1" t="s">
        <v>243</v>
      </c>
      <c r="CD3522" s="1" t="str">
        <f t="shared" si="485"/>
        <v>orange</v>
      </c>
      <c r="CE3522" s="1" t="str">
        <f t="shared" si="488"/>
        <v>orange</v>
      </c>
      <c r="CF3522" s="1" t="str">
        <f t="shared" si="486"/>
        <v>orange</v>
      </c>
    </row>
    <row r="3523" spans="1:84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89"/>
        <v>yellow</v>
      </c>
      <c r="BY3523" s="1" t="str">
        <f t="shared" si="491"/>
        <v>yellow</v>
      </c>
      <c r="BZ3523" s="1" t="str">
        <f t="shared" si="490"/>
        <v>yellow</v>
      </c>
      <c r="CA3523" s="1" t="str">
        <f t="shared" si="487"/>
        <v>yellow</v>
      </c>
      <c r="CB3523" s="1" t="str">
        <f t="shared" si="492"/>
        <v>yellow</v>
      </c>
      <c r="CC3523" s="1" t="s">
        <v>243</v>
      </c>
      <c r="CD3523" s="1" t="str">
        <f t="shared" ref="CD3523:CD3586" si="493">CC3523</f>
        <v>orange</v>
      </c>
      <c r="CE3523" s="1" t="str">
        <f t="shared" ref="CE3523:CE3574" si="494">CD3523</f>
        <v>orange</v>
      </c>
      <c r="CF3523" s="1" t="str">
        <f t="shared" ref="CF3523:CF3586" si="495">CE3523</f>
        <v>orange</v>
      </c>
    </row>
    <row r="3524" spans="1:84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89"/>
        <v>yellow</v>
      </c>
      <c r="BY3524" s="1" t="str">
        <f t="shared" si="491"/>
        <v>yellow</v>
      </c>
      <c r="BZ3524" s="1" t="str">
        <f t="shared" si="490"/>
        <v>yellow</v>
      </c>
      <c r="CA3524" s="1" t="str">
        <f t="shared" si="487"/>
        <v>yellow</v>
      </c>
      <c r="CB3524" s="1" t="str">
        <f t="shared" si="492"/>
        <v>yellow</v>
      </c>
      <c r="CC3524" s="1" t="s">
        <v>243</v>
      </c>
      <c r="CD3524" s="1" t="str">
        <f t="shared" si="493"/>
        <v>orange</v>
      </c>
      <c r="CE3524" s="1" t="str">
        <f t="shared" si="494"/>
        <v>orange</v>
      </c>
      <c r="CF3524" s="1" t="str">
        <f t="shared" si="495"/>
        <v>orange</v>
      </c>
    </row>
    <row r="3525" spans="1:84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89"/>
        <v>yellow</v>
      </c>
      <c r="BY3525" s="1" t="str">
        <f t="shared" si="491"/>
        <v>yellow</v>
      </c>
      <c r="BZ3525" s="1" t="str">
        <f t="shared" si="490"/>
        <v>yellow</v>
      </c>
      <c r="CA3525" s="1" t="str">
        <f t="shared" si="487"/>
        <v>yellow</v>
      </c>
      <c r="CB3525" s="1" t="str">
        <f t="shared" si="492"/>
        <v>yellow</v>
      </c>
      <c r="CC3525" s="1" t="s">
        <v>243</v>
      </c>
      <c r="CD3525" s="1" t="str">
        <f t="shared" si="493"/>
        <v>orange</v>
      </c>
      <c r="CE3525" s="1" t="str">
        <f t="shared" si="494"/>
        <v>orange</v>
      </c>
      <c r="CF3525" s="1" t="str">
        <f t="shared" si="495"/>
        <v>orange</v>
      </c>
    </row>
    <row r="3526" spans="1:84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89"/>
        <v>yellow</v>
      </c>
      <c r="BY3526" s="1" t="str">
        <f t="shared" si="491"/>
        <v>yellow</v>
      </c>
      <c r="BZ3526" s="1" t="str">
        <f t="shared" si="490"/>
        <v>yellow</v>
      </c>
      <c r="CA3526" s="1" t="str">
        <f t="shared" si="487"/>
        <v>yellow</v>
      </c>
      <c r="CB3526" s="1" t="str">
        <f t="shared" si="492"/>
        <v>yellow</v>
      </c>
      <c r="CC3526" s="1" t="s">
        <v>243</v>
      </c>
      <c r="CD3526" s="1" t="str">
        <f t="shared" si="493"/>
        <v>orange</v>
      </c>
      <c r="CE3526" s="1" t="str">
        <f t="shared" si="494"/>
        <v>orange</v>
      </c>
      <c r="CF3526" s="1" t="str">
        <f t="shared" si="495"/>
        <v>orange</v>
      </c>
    </row>
    <row r="3527" spans="1:84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89"/>
        <v>yellow</v>
      </c>
      <c r="BY3527" s="1" t="str">
        <f t="shared" si="491"/>
        <v>yellow</v>
      </c>
      <c r="BZ3527" s="1" t="str">
        <f t="shared" si="490"/>
        <v>yellow</v>
      </c>
      <c r="CA3527" s="1" t="str">
        <f t="shared" si="487"/>
        <v>yellow</v>
      </c>
      <c r="CB3527" s="1" t="str">
        <f t="shared" si="492"/>
        <v>yellow</v>
      </c>
      <c r="CC3527" s="1" t="str">
        <f t="shared" ref="CC3527:CC3586" si="496">CB3527</f>
        <v>yellow</v>
      </c>
      <c r="CD3527" s="1" t="str">
        <f t="shared" si="493"/>
        <v>yellow</v>
      </c>
      <c r="CE3527" s="1" t="s">
        <v>73</v>
      </c>
      <c r="CF3527" s="1" t="s">
        <v>243</v>
      </c>
    </row>
    <row r="3528" spans="1:84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89"/>
        <v>yellow</v>
      </c>
      <c r="BY3528" s="1" t="str">
        <f t="shared" si="491"/>
        <v>yellow</v>
      </c>
      <c r="BZ3528" s="1" t="str">
        <f t="shared" si="490"/>
        <v>yellow</v>
      </c>
      <c r="CA3528" s="1" t="str">
        <f t="shared" si="487"/>
        <v>yellow</v>
      </c>
      <c r="CB3528" s="1" t="str">
        <f t="shared" si="492"/>
        <v>yellow</v>
      </c>
      <c r="CC3528" s="1" t="str">
        <f t="shared" si="496"/>
        <v>yellow</v>
      </c>
      <c r="CD3528" s="1" t="str">
        <f t="shared" si="493"/>
        <v>yellow</v>
      </c>
      <c r="CE3528" s="1" t="s">
        <v>73</v>
      </c>
      <c r="CF3528" s="1" t="s">
        <v>243</v>
      </c>
    </row>
    <row r="3529" spans="1:84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89"/>
        <v>yellow</v>
      </c>
      <c r="BY3529" s="1" t="str">
        <f t="shared" si="491"/>
        <v>yellow</v>
      </c>
      <c r="BZ3529" s="1" t="str">
        <f t="shared" si="490"/>
        <v>yellow</v>
      </c>
      <c r="CA3529" s="1" t="str">
        <f t="shared" si="487"/>
        <v>yellow</v>
      </c>
      <c r="CB3529" s="1" t="str">
        <f t="shared" si="492"/>
        <v>yellow</v>
      </c>
      <c r="CC3529" s="1" t="str">
        <f t="shared" si="496"/>
        <v>yellow</v>
      </c>
      <c r="CD3529" s="1" t="str">
        <f t="shared" si="493"/>
        <v>yellow</v>
      </c>
      <c r="CE3529" s="1" t="s">
        <v>73</v>
      </c>
      <c r="CF3529" s="1" t="s">
        <v>243</v>
      </c>
    </row>
    <row r="3530" spans="1:84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89"/>
        <v>yellow</v>
      </c>
      <c r="BY3530" s="1" t="str">
        <f t="shared" si="491"/>
        <v>yellow</v>
      </c>
      <c r="BZ3530" s="1" t="str">
        <f t="shared" si="490"/>
        <v>yellow</v>
      </c>
      <c r="CA3530" s="1" t="str">
        <f t="shared" si="487"/>
        <v>yellow</v>
      </c>
      <c r="CB3530" s="1" t="str">
        <f t="shared" si="492"/>
        <v>yellow</v>
      </c>
      <c r="CC3530" s="1" t="str">
        <f t="shared" si="496"/>
        <v>yellow</v>
      </c>
      <c r="CD3530" s="1" t="str">
        <f t="shared" si="493"/>
        <v>yellow</v>
      </c>
      <c r="CE3530" s="1" t="s">
        <v>73</v>
      </c>
      <c r="CF3530" s="1" t="s">
        <v>243</v>
      </c>
    </row>
    <row r="3531" spans="1:84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89"/>
        <v>yellow</v>
      </c>
      <c r="BY3531" s="1" t="str">
        <f t="shared" si="491"/>
        <v>yellow</v>
      </c>
      <c r="BZ3531" s="1" t="str">
        <f t="shared" si="490"/>
        <v>yellow</v>
      </c>
      <c r="CA3531" s="1" t="str">
        <f t="shared" si="487"/>
        <v>yellow</v>
      </c>
      <c r="CB3531" s="1" t="str">
        <f t="shared" si="492"/>
        <v>yellow</v>
      </c>
      <c r="CC3531" s="1" t="str">
        <f t="shared" si="496"/>
        <v>yellow</v>
      </c>
      <c r="CD3531" s="1" t="str">
        <f t="shared" si="493"/>
        <v>yellow</v>
      </c>
      <c r="CE3531" s="1" t="s">
        <v>73</v>
      </c>
      <c r="CF3531" s="1" t="s">
        <v>243</v>
      </c>
    </row>
    <row r="3532" spans="1:84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89"/>
        <v>yellow</v>
      </c>
      <c r="BY3532" s="1" t="str">
        <f t="shared" si="491"/>
        <v>yellow</v>
      </c>
      <c r="BZ3532" s="1" t="str">
        <f t="shared" si="490"/>
        <v>yellow</v>
      </c>
      <c r="CA3532" s="1" t="str">
        <f t="shared" si="487"/>
        <v>yellow</v>
      </c>
      <c r="CB3532" s="1" t="str">
        <f t="shared" si="492"/>
        <v>yellow</v>
      </c>
      <c r="CC3532" s="1" t="str">
        <f t="shared" si="496"/>
        <v>yellow</v>
      </c>
      <c r="CD3532" s="1" t="str">
        <f t="shared" si="493"/>
        <v>yellow</v>
      </c>
      <c r="CE3532" s="1" t="s">
        <v>73</v>
      </c>
      <c r="CF3532" s="1" t="s">
        <v>243</v>
      </c>
    </row>
    <row r="3533" spans="1:84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89"/>
        <v>yellow</v>
      </c>
      <c r="BY3533" s="1" t="str">
        <f t="shared" si="491"/>
        <v>yellow</v>
      </c>
      <c r="BZ3533" s="1" t="str">
        <f t="shared" si="490"/>
        <v>yellow</v>
      </c>
      <c r="CA3533" s="1" t="str">
        <f t="shared" si="487"/>
        <v>yellow</v>
      </c>
      <c r="CB3533" s="1" t="str">
        <f t="shared" si="492"/>
        <v>yellow</v>
      </c>
      <c r="CC3533" s="1" t="str">
        <f t="shared" si="496"/>
        <v>yellow</v>
      </c>
      <c r="CD3533" s="1" t="str">
        <f t="shared" si="493"/>
        <v>yellow</v>
      </c>
      <c r="CE3533" s="1" t="s">
        <v>73</v>
      </c>
      <c r="CF3533" s="1" t="s">
        <v>243</v>
      </c>
    </row>
    <row r="3534" spans="1:84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89"/>
        <v>yellow</v>
      </c>
      <c r="BY3534" s="1" t="str">
        <f t="shared" si="491"/>
        <v>yellow</v>
      </c>
      <c r="BZ3534" s="1" t="str">
        <f t="shared" si="490"/>
        <v>yellow</v>
      </c>
      <c r="CA3534" s="1" t="str">
        <f t="shared" si="487"/>
        <v>yellow</v>
      </c>
      <c r="CB3534" s="1" t="str">
        <f t="shared" si="492"/>
        <v>yellow</v>
      </c>
      <c r="CC3534" s="1" t="str">
        <f t="shared" si="496"/>
        <v>yellow</v>
      </c>
      <c r="CD3534" s="1" t="str">
        <f t="shared" si="493"/>
        <v>yellow</v>
      </c>
      <c r="CE3534" s="1" t="s">
        <v>73</v>
      </c>
      <c r="CF3534" s="1" t="s">
        <v>243</v>
      </c>
    </row>
    <row r="3535" spans="1:84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89"/>
        <v>yellow</v>
      </c>
      <c r="BY3535" s="1" t="str">
        <f t="shared" si="491"/>
        <v>yellow</v>
      </c>
      <c r="BZ3535" s="1" t="str">
        <f t="shared" si="490"/>
        <v>yellow</v>
      </c>
      <c r="CA3535" s="1" t="str">
        <f t="shared" si="487"/>
        <v>yellow</v>
      </c>
      <c r="CB3535" s="1" t="str">
        <f t="shared" si="492"/>
        <v>yellow</v>
      </c>
      <c r="CC3535" s="1" t="str">
        <f t="shared" si="496"/>
        <v>yellow</v>
      </c>
      <c r="CD3535" s="1" t="str">
        <f t="shared" si="493"/>
        <v>yellow</v>
      </c>
      <c r="CE3535" s="1" t="s">
        <v>73</v>
      </c>
      <c r="CF3535" s="1" t="s">
        <v>243</v>
      </c>
    </row>
    <row r="3536" spans="1:84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89"/>
        <v>yellow</v>
      </c>
      <c r="BY3536" s="1" t="str">
        <f t="shared" si="491"/>
        <v>yellow</v>
      </c>
      <c r="BZ3536" s="1" t="str">
        <f t="shared" si="490"/>
        <v>yellow</v>
      </c>
      <c r="CA3536" s="1" t="str">
        <f t="shared" si="487"/>
        <v>yellow</v>
      </c>
      <c r="CB3536" s="1" t="str">
        <f t="shared" si="492"/>
        <v>yellow</v>
      </c>
      <c r="CC3536" s="1" t="str">
        <f t="shared" si="496"/>
        <v>yellow</v>
      </c>
      <c r="CD3536" s="1" t="str">
        <f t="shared" si="493"/>
        <v>yellow</v>
      </c>
      <c r="CE3536" s="1" t="s">
        <v>73</v>
      </c>
      <c r="CF3536" s="1" t="s">
        <v>243</v>
      </c>
    </row>
    <row r="3537" spans="1:84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89"/>
        <v>yellow</v>
      </c>
      <c r="BY3537" s="1" t="str">
        <f t="shared" si="491"/>
        <v>yellow</v>
      </c>
      <c r="BZ3537" s="1" t="str">
        <f t="shared" si="490"/>
        <v>yellow</v>
      </c>
      <c r="CA3537" s="1" t="str">
        <f t="shared" si="487"/>
        <v>yellow</v>
      </c>
      <c r="CB3537" s="1" t="str">
        <f t="shared" si="492"/>
        <v>yellow</v>
      </c>
      <c r="CC3537" s="1" t="str">
        <f t="shared" si="496"/>
        <v>yellow</v>
      </c>
      <c r="CD3537" s="1" t="str">
        <f t="shared" si="493"/>
        <v>yellow</v>
      </c>
      <c r="CE3537" s="1" t="str">
        <f t="shared" si="494"/>
        <v>yellow</v>
      </c>
      <c r="CF3537" s="1" t="s">
        <v>243</v>
      </c>
    </row>
    <row r="3538" spans="1:84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89"/>
        <v>yellow</v>
      </c>
      <c r="BY3538" s="1" t="str">
        <f t="shared" si="491"/>
        <v>yellow</v>
      </c>
      <c r="BZ3538" s="1" t="str">
        <f t="shared" si="490"/>
        <v>yellow</v>
      </c>
      <c r="CA3538" s="1" t="str">
        <f t="shared" si="487"/>
        <v>yellow</v>
      </c>
      <c r="CB3538" s="1" t="str">
        <f t="shared" si="492"/>
        <v>yellow</v>
      </c>
      <c r="CC3538" s="1" t="str">
        <f t="shared" si="496"/>
        <v>yellow</v>
      </c>
      <c r="CD3538" s="1" t="str">
        <f t="shared" si="493"/>
        <v>yellow</v>
      </c>
      <c r="CE3538" s="1" t="str">
        <f t="shared" si="494"/>
        <v>yellow</v>
      </c>
      <c r="CF3538" s="1" t="s">
        <v>243</v>
      </c>
    </row>
    <row r="3539" spans="1:84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89"/>
        <v>yellow</v>
      </c>
      <c r="BY3539" s="1" t="str">
        <f t="shared" si="491"/>
        <v>yellow</v>
      </c>
      <c r="BZ3539" s="1" t="str">
        <f t="shared" si="490"/>
        <v>yellow</v>
      </c>
      <c r="CA3539" s="1" t="str">
        <f t="shared" si="487"/>
        <v>yellow</v>
      </c>
      <c r="CB3539" s="1" t="str">
        <f t="shared" si="492"/>
        <v>yellow</v>
      </c>
      <c r="CC3539" s="1" t="str">
        <f t="shared" si="496"/>
        <v>yellow</v>
      </c>
      <c r="CD3539" s="1" t="str">
        <f t="shared" si="493"/>
        <v>yellow</v>
      </c>
      <c r="CE3539" s="1" t="str">
        <f t="shared" si="494"/>
        <v>yellow</v>
      </c>
      <c r="CF3539" s="1" t="s">
        <v>243</v>
      </c>
    </row>
    <row r="3540" spans="1:84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89"/>
        <v>yellow</v>
      </c>
      <c r="BY3540" s="1" t="str">
        <f t="shared" si="491"/>
        <v>yellow</v>
      </c>
      <c r="BZ3540" s="1" t="str">
        <f t="shared" si="490"/>
        <v>yellow</v>
      </c>
      <c r="CA3540" s="1" t="str">
        <f t="shared" si="487"/>
        <v>yellow</v>
      </c>
      <c r="CB3540" s="1" t="str">
        <f t="shared" si="492"/>
        <v>yellow</v>
      </c>
      <c r="CC3540" s="1" t="str">
        <f t="shared" si="496"/>
        <v>yellow</v>
      </c>
      <c r="CD3540" s="1" t="str">
        <f t="shared" si="493"/>
        <v>yellow</v>
      </c>
      <c r="CE3540" s="1" t="str">
        <f t="shared" si="494"/>
        <v>yellow</v>
      </c>
      <c r="CF3540" s="1" t="s">
        <v>243</v>
      </c>
    </row>
    <row r="3541" spans="1:84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89"/>
        <v>yellow</v>
      </c>
      <c r="BY3541" s="1" t="str">
        <f t="shared" si="491"/>
        <v>yellow</v>
      </c>
      <c r="BZ3541" s="1" t="str">
        <f t="shared" si="490"/>
        <v>yellow</v>
      </c>
      <c r="CA3541" s="1" t="str">
        <f t="shared" si="487"/>
        <v>yellow</v>
      </c>
      <c r="CB3541" s="1" t="str">
        <f t="shared" si="492"/>
        <v>yellow</v>
      </c>
      <c r="CC3541" s="1" t="str">
        <f t="shared" si="496"/>
        <v>yellow</v>
      </c>
      <c r="CD3541" s="1" t="str">
        <f t="shared" si="493"/>
        <v>yellow</v>
      </c>
      <c r="CE3541" s="1" t="str">
        <f t="shared" si="494"/>
        <v>yellow</v>
      </c>
      <c r="CF3541" s="1" t="s">
        <v>243</v>
      </c>
    </row>
    <row r="3542" spans="1:84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89"/>
        <v>yellow</v>
      </c>
      <c r="BY3542" s="1" t="str">
        <f t="shared" si="491"/>
        <v>yellow</v>
      </c>
      <c r="BZ3542" s="1" t="str">
        <f t="shared" si="490"/>
        <v>yellow</v>
      </c>
      <c r="CA3542" s="1" t="str">
        <f t="shared" si="487"/>
        <v>yellow</v>
      </c>
      <c r="CB3542" s="1" t="str">
        <f t="shared" si="492"/>
        <v>yellow</v>
      </c>
      <c r="CC3542" s="1" t="str">
        <f t="shared" si="496"/>
        <v>yellow</v>
      </c>
      <c r="CD3542" s="1" t="str">
        <f t="shared" si="493"/>
        <v>yellow</v>
      </c>
      <c r="CE3542" s="1" t="str">
        <f t="shared" si="494"/>
        <v>yellow</v>
      </c>
      <c r="CF3542" s="1" t="s">
        <v>243</v>
      </c>
    </row>
    <row r="3543" spans="1:84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89"/>
        <v>yellow</v>
      </c>
      <c r="BY3543" s="1" t="str">
        <f t="shared" si="491"/>
        <v>yellow</v>
      </c>
      <c r="BZ3543" s="1" t="str">
        <f t="shared" si="490"/>
        <v>yellow</v>
      </c>
      <c r="CA3543" s="1" t="str">
        <f t="shared" ref="CA3543:CA3605" si="497">BZ3543</f>
        <v>yellow</v>
      </c>
      <c r="CB3543" s="1" t="str">
        <f t="shared" si="492"/>
        <v>yellow</v>
      </c>
      <c r="CC3543" s="1" t="str">
        <f t="shared" si="496"/>
        <v>yellow</v>
      </c>
      <c r="CD3543" s="1" t="str">
        <f t="shared" si="493"/>
        <v>yellow</v>
      </c>
      <c r="CE3543" s="1" t="str">
        <f t="shared" si="494"/>
        <v>yellow</v>
      </c>
      <c r="CF3543" s="1" t="s">
        <v>243</v>
      </c>
    </row>
    <row r="3544" spans="1:84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89"/>
        <v>yellow</v>
      </c>
      <c r="BY3544" s="1" t="str">
        <f t="shared" si="491"/>
        <v>yellow</v>
      </c>
      <c r="BZ3544" s="1" t="str">
        <f t="shared" si="490"/>
        <v>yellow</v>
      </c>
      <c r="CA3544" s="1" t="str">
        <f t="shared" si="497"/>
        <v>yellow</v>
      </c>
      <c r="CB3544" s="1" t="str">
        <f t="shared" si="492"/>
        <v>yellow</v>
      </c>
      <c r="CC3544" s="1" t="str">
        <f t="shared" si="496"/>
        <v>yellow</v>
      </c>
      <c r="CD3544" s="1" t="str">
        <f t="shared" si="493"/>
        <v>yellow</v>
      </c>
      <c r="CE3544" s="1" t="str">
        <f t="shared" si="494"/>
        <v>yellow</v>
      </c>
      <c r="CF3544" s="1" t="s">
        <v>243</v>
      </c>
    </row>
    <row r="3545" spans="1:84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89"/>
        <v>yellow</v>
      </c>
      <c r="BY3545" s="1" t="str">
        <f t="shared" si="491"/>
        <v>yellow</v>
      </c>
      <c r="BZ3545" s="1" t="str">
        <f t="shared" si="490"/>
        <v>yellow</v>
      </c>
      <c r="CA3545" s="1" t="str">
        <f t="shared" si="497"/>
        <v>yellow</v>
      </c>
      <c r="CB3545" s="1" t="str">
        <f t="shared" si="492"/>
        <v>yellow</v>
      </c>
      <c r="CC3545" s="1" t="str">
        <f t="shared" si="496"/>
        <v>yellow</v>
      </c>
      <c r="CD3545" s="1" t="str">
        <f t="shared" si="493"/>
        <v>yellow</v>
      </c>
      <c r="CE3545" s="1" t="str">
        <f t="shared" si="494"/>
        <v>yellow</v>
      </c>
      <c r="CF3545" s="1" t="s">
        <v>243</v>
      </c>
    </row>
    <row r="3546" spans="1:84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89"/>
        <v>yellow</v>
      </c>
      <c r="BY3546" s="1" t="str">
        <f t="shared" si="491"/>
        <v>yellow</v>
      </c>
      <c r="BZ3546" s="1" t="str">
        <f t="shared" si="490"/>
        <v>yellow</v>
      </c>
      <c r="CA3546" s="1" t="str">
        <f t="shared" si="497"/>
        <v>yellow</v>
      </c>
      <c r="CB3546" s="1" t="str">
        <f t="shared" si="492"/>
        <v>yellow</v>
      </c>
      <c r="CC3546" s="1" t="str">
        <f t="shared" si="496"/>
        <v>yellow</v>
      </c>
      <c r="CD3546" s="1" t="str">
        <f t="shared" si="493"/>
        <v>yellow</v>
      </c>
      <c r="CE3546" s="1" t="str">
        <f t="shared" si="494"/>
        <v>yellow</v>
      </c>
      <c r="CF3546" s="1" t="s">
        <v>243</v>
      </c>
    </row>
    <row r="3547" spans="1:84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89"/>
        <v>yellow</v>
      </c>
      <c r="BY3547" s="1" t="str">
        <f t="shared" si="491"/>
        <v>yellow</v>
      </c>
      <c r="BZ3547" s="1" t="str">
        <f t="shared" si="490"/>
        <v>yellow</v>
      </c>
      <c r="CA3547" s="1" t="str">
        <f t="shared" si="497"/>
        <v>yellow</v>
      </c>
      <c r="CB3547" s="1" t="str">
        <f t="shared" si="492"/>
        <v>yellow</v>
      </c>
      <c r="CC3547" s="1" t="str">
        <f t="shared" si="496"/>
        <v>yellow</v>
      </c>
      <c r="CD3547" s="1" t="str">
        <f t="shared" si="493"/>
        <v>yellow</v>
      </c>
      <c r="CE3547" s="1" t="str">
        <f t="shared" si="494"/>
        <v>yellow</v>
      </c>
      <c r="CF3547" s="1" t="s">
        <v>243</v>
      </c>
    </row>
    <row r="3548" spans="1:84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89"/>
        <v>yellow</v>
      </c>
      <c r="BY3548" s="1" t="str">
        <f t="shared" si="491"/>
        <v>yellow</v>
      </c>
      <c r="BZ3548" s="1" t="str">
        <f t="shared" si="490"/>
        <v>yellow</v>
      </c>
      <c r="CA3548" s="1" t="str">
        <f t="shared" si="497"/>
        <v>yellow</v>
      </c>
      <c r="CB3548" s="1" t="str">
        <f t="shared" si="492"/>
        <v>yellow</v>
      </c>
      <c r="CC3548" s="1" t="str">
        <f t="shared" si="496"/>
        <v>yellow</v>
      </c>
      <c r="CD3548" s="1" t="str">
        <f t="shared" si="493"/>
        <v>yellow</v>
      </c>
      <c r="CE3548" s="1" t="str">
        <f t="shared" si="494"/>
        <v>yellow</v>
      </c>
      <c r="CF3548" s="1" t="s">
        <v>243</v>
      </c>
    </row>
    <row r="3549" spans="1:84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89"/>
        <v>yellow</v>
      </c>
      <c r="BY3549" s="1" t="str">
        <f t="shared" si="491"/>
        <v>yellow</v>
      </c>
      <c r="BZ3549" s="1" t="str">
        <f t="shared" si="490"/>
        <v>yellow</v>
      </c>
      <c r="CA3549" s="1" t="str">
        <f t="shared" si="497"/>
        <v>yellow</v>
      </c>
      <c r="CB3549" s="1" t="str">
        <f t="shared" si="492"/>
        <v>yellow</v>
      </c>
      <c r="CC3549" s="1" t="str">
        <f t="shared" si="496"/>
        <v>yellow</v>
      </c>
      <c r="CD3549" s="1" t="str">
        <f t="shared" si="493"/>
        <v>yellow</v>
      </c>
      <c r="CE3549" s="1" t="str">
        <f t="shared" si="494"/>
        <v>yellow</v>
      </c>
      <c r="CF3549" s="1" t="s">
        <v>243</v>
      </c>
    </row>
    <row r="3550" spans="1:84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89"/>
        <v>yellow</v>
      </c>
      <c r="BY3550" s="1" t="str">
        <f t="shared" si="491"/>
        <v>yellow</v>
      </c>
      <c r="BZ3550" s="1" t="str">
        <f t="shared" si="490"/>
        <v>yellow</v>
      </c>
      <c r="CA3550" s="1" t="str">
        <f t="shared" si="497"/>
        <v>yellow</v>
      </c>
      <c r="CB3550" s="1" t="str">
        <f t="shared" si="492"/>
        <v>yellow</v>
      </c>
      <c r="CC3550" s="1" t="str">
        <f t="shared" si="496"/>
        <v>yellow</v>
      </c>
      <c r="CD3550" s="1" t="str">
        <f t="shared" si="493"/>
        <v>yellow</v>
      </c>
      <c r="CE3550" s="1" t="str">
        <f t="shared" si="494"/>
        <v>yellow</v>
      </c>
      <c r="CF3550" s="1" t="s">
        <v>243</v>
      </c>
    </row>
    <row r="3551" spans="1:84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89"/>
        <v>yellow</v>
      </c>
      <c r="BY3551" s="1" t="str">
        <f t="shared" si="491"/>
        <v>yellow</v>
      </c>
      <c r="BZ3551" s="1" t="str">
        <f t="shared" si="490"/>
        <v>yellow</v>
      </c>
      <c r="CA3551" s="1" t="str">
        <f t="shared" si="497"/>
        <v>yellow</v>
      </c>
      <c r="CB3551" s="1" t="str">
        <f t="shared" si="492"/>
        <v>yellow</v>
      </c>
      <c r="CC3551" s="1" t="str">
        <f t="shared" si="496"/>
        <v>yellow</v>
      </c>
      <c r="CD3551" s="1" t="str">
        <f t="shared" si="493"/>
        <v>yellow</v>
      </c>
      <c r="CE3551" s="1" t="str">
        <f t="shared" si="494"/>
        <v>yellow</v>
      </c>
      <c r="CF3551" s="1" t="s">
        <v>243</v>
      </c>
    </row>
    <row r="3552" spans="1:84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89"/>
        <v>yellow</v>
      </c>
      <c r="BY3552" s="1" t="str">
        <f t="shared" si="491"/>
        <v>yellow</v>
      </c>
      <c r="BZ3552" s="1" t="str">
        <f t="shared" si="490"/>
        <v>yellow</v>
      </c>
      <c r="CA3552" s="1" t="str">
        <f t="shared" si="497"/>
        <v>yellow</v>
      </c>
      <c r="CB3552" s="1" t="str">
        <f t="shared" si="492"/>
        <v>yellow</v>
      </c>
      <c r="CC3552" s="1" t="str">
        <f t="shared" si="496"/>
        <v>yellow</v>
      </c>
      <c r="CD3552" s="1" t="str">
        <f t="shared" si="493"/>
        <v>yellow</v>
      </c>
      <c r="CE3552" s="1" t="str">
        <f t="shared" si="494"/>
        <v>yellow</v>
      </c>
      <c r="CF3552" s="1" t="s">
        <v>243</v>
      </c>
    </row>
    <row r="3553" spans="1:84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498">BW3553</f>
        <v>yellow</v>
      </c>
      <c r="BY3553" s="1" t="str">
        <f t="shared" si="491"/>
        <v>yellow</v>
      </c>
      <c r="BZ3553" s="1" t="str">
        <f t="shared" si="490"/>
        <v>yellow</v>
      </c>
      <c r="CA3553" s="1" t="str">
        <f t="shared" si="497"/>
        <v>yellow</v>
      </c>
      <c r="CB3553" s="1" t="str">
        <f t="shared" si="492"/>
        <v>yellow</v>
      </c>
      <c r="CC3553" s="1" t="str">
        <f t="shared" si="496"/>
        <v>yellow</v>
      </c>
      <c r="CD3553" s="1" t="str">
        <f t="shared" si="493"/>
        <v>yellow</v>
      </c>
      <c r="CE3553" s="1" t="str">
        <f t="shared" si="494"/>
        <v>yellow</v>
      </c>
      <c r="CF3553" s="1" t="s">
        <v>243</v>
      </c>
    </row>
    <row r="3554" spans="1:84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98"/>
        <v>yellow</v>
      </c>
      <c r="BY3554" s="1" t="str">
        <f t="shared" si="491"/>
        <v>yellow</v>
      </c>
      <c r="BZ3554" s="1" t="str">
        <f t="shared" si="490"/>
        <v>yellow</v>
      </c>
      <c r="CA3554" s="1" t="str">
        <f t="shared" si="497"/>
        <v>yellow</v>
      </c>
      <c r="CB3554" s="1" t="str">
        <f t="shared" si="492"/>
        <v>yellow</v>
      </c>
      <c r="CC3554" s="1" t="str">
        <f t="shared" si="496"/>
        <v>yellow</v>
      </c>
      <c r="CD3554" s="1" t="str">
        <f t="shared" si="493"/>
        <v>yellow</v>
      </c>
      <c r="CE3554" s="1" t="str">
        <f t="shared" si="494"/>
        <v>yellow</v>
      </c>
      <c r="CF3554" s="1" t="s">
        <v>243</v>
      </c>
    </row>
    <row r="3555" spans="1:84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98"/>
        <v>yellow</v>
      </c>
      <c r="BY3555" s="1" t="str">
        <f t="shared" si="491"/>
        <v>yellow</v>
      </c>
      <c r="BZ3555" s="1" t="str">
        <f t="shared" si="490"/>
        <v>yellow</v>
      </c>
      <c r="CA3555" s="1" t="str">
        <f t="shared" si="497"/>
        <v>yellow</v>
      </c>
      <c r="CB3555" s="1" t="str">
        <f t="shared" si="492"/>
        <v>yellow</v>
      </c>
      <c r="CC3555" s="1" t="str">
        <f t="shared" si="496"/>
        <v>yellow</v>
      </c>
      <c r="CD3555" s="1" t="str">
        <f t="shared" si="493"/>
        <v>yellow</v>
      </c>
      <c r="CE3555" s="1" t="str">
        <f t="shared" si="494"/>
        <v>yellow</v>
      </c>
      <c r="CF3555" s="1" t="s">
        <v>243</v>
      </c>
    </row>
    <row r="3556" spans="1:84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98"/>
        <v>yellow</v>
      </c>
      <c r="BY3556" s="1" t="str">
        <f t="shared" si="491"/>
        <v>yellow</v>
      </c>
      <c r="BZ3556" s="1" t="str">
        <f t="shared" si="490"/>
        <v>yellow</v>
      </c>
      <c r="CA3556" s="1" t="str">
        <f t="shared" si="497"/>
        <v>yellow</v>
      </c>
      <c r="CB3556" s="1" t="str">
        <f t="shared" si="492"/>
        <v>yellow</v>
      </c>
      <c r="CC3556" s="1" t="str">
        <f t="shared" si="496"/>
        <v>yellow</v>
      </c>
      <c r="CD3556" s="1" t="str">
        <f t="shared" si="493"/>
        <v>yellow</v>
      </c>
      <c r="CE3556" s="1" t="str">
        <f t="shared" si="494"/>
        <v>yellow</v>
      </c>
      <c r="CF3556" s="1" t="s">
        <v>243</v>
      </c>
    </row>
    <row r="3557" spans="1:84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498"/>
        <v>yellow</v>
      </c>
      <c r="BY3557" s="1" t="str">
        <f t="shared" si="491"/>
        <v>yellow</v>
      </c>
      <c r="BZ3557" s="1" t="str">
        <f t="shared" si="490"/>
        <v>yellow</v>
      </c>
      <c r="CA3557" s="1" t="str">
        <f t="shared" si="497"/>
        <v>yellow</v>
      </c>
      <c r="CB3557" s="1" t="str">
        <f t="shared" si="492"/>
        <v>yellow</v>
      </c>
      <c r="CC3557" s="1" t="str">
        <f t="shared" si="496"/>
        <v>yellow</v>
      </c>
      <c r="CD3557" s="1" t="str">
        <f t="shared" si="493"/>
        <v>yellow</v>
      </c>
      <c r="CE3557" s="1" t="str">
        <f t="shared" si="494"/>
        <v>yellow</v>
      </c>
      <c r="CF3557" s="1" t="s">
        <v>243</v>
      </c>
    </row>
    <row r="3558" spans="1:84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98"/>
        <v>yellow</v>
      </c>
      <c r="BY3558" s="1" t="str">
        <f t="shared" si="491"/>
        <v>yellow</v>
      </c>
      <c r="BZ3558" s="1" t="str">
        <f t="shared" si="490"/>
        <v>yellow</v>
      </c>
      <c r="CA3558" s="1" t="str">
        <f t="shared" si="497"/>
        <v>yellow</v>
      </c>
      <c r="CB3558" s="1" t="str">
        <f t="shared" si="492"/>
        <v>yellow</v>
      </c>
      <c r="CC3558" s="1" t="str">
        <f t="shared" si="496"/>
        <v>yellow</v>
      </c>
      <c r="CD3558" s="1" t="str">
        <f t="shared" si="493"/>
        <v>yellow</v>
      </c>
      <c r="CE3558" s="1" t="str">
        <f t="shared" si="494"/>
        <v>yellow</v>
      </c>
      <c r="CF3558" s="1" t="s">
        <v>243</v>
      </c>
    </row>
    <row r="3559" spans="1:84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98"/>
        <v>yellow</v>
      </c>
      <c r="BY3559" s="1" t="str">
        <f t="shared" si="491"/>
        <v>yellow</v>
      </c>
      <c r="BZ3559" s="1" t="str">
        <f t="shared" si="490"/>
        <v>yellow</v>
      </c>
      <c r="CA3559" s="1" t="str">
        <f t="shared" si="497"/>
        <v>yellow</v>
      </c>
      <c r="CB3559" s="1" t="str">
        <f t="shared" si="492"/>
        <v>yellow</v>
      </c>
      <c r="CC3559" s="1" t="str">
        <f t="shared" si="496"/>
        <v>yellow</v>
      </c>
      <c r="CD3559" s="1" t="str">
        <f t="shared" si="493"/>
        <v>yellow</v>
      </c>
      <c r="CE3559" s="1" t="str">
        <f t="shared" si="494"/>
        <v>yellow</v>
      </c>
      <c r="CF3559" s="1" t="s">
        <v>243</v>
      </c>
    </row>
    <row r="3560" spans="1:84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98"/>
        <v>yellow</v>
      </c>
      <c r="BY3560" s="1" t="str">
        <f t="shared" si="491"/>
        <v>yellow</v>
      </c>
      <c r="BZ3560" s="1" t="str">
        <f t="shared" si="490"/>
        <v>yellow</v>
      </c>
      <c r="CA3560" s="1" t="str">
        <f t="shared" si="497"/>
        <v>yellow</v>
      </c>
      <c r="CB3560" s="1" t="str">
        <f t="shared" si="492"/>
        <v>yellow</v>
      </c>
      <c r="CC3560" s="1" t="str">
        <f t="shared" si="496"/>
        <v>yellow</v>
      </c>
      <c r="CD3560" s="1" t="str">
        <f t="shared" si="493"/>
        <v>yellow</v>
      </c>
      <c r="CE3560" s="1" t="str">
        <f t="shared" si="494"/>
        <v>yellow</v>
      </c>
      <c r="CF3560" s="1" t="s">
        <v>243</v>
      </c>
    </row>
    <row r="3561" spans="1:84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98"/>
        <v>yellow</v>
      </c>
      <c r="BY3561" s="1" t="str">
        <f t="shared" si="491"/>
        <v>yellow</v>
      </c>
      <c r="BZ3561" s="1" t="str">
        <f t="shared" si="490"/>
        <v>yellow</v>
      </c>
      <c r="CA3561" s="1" t="str">
        <f t="shared" si="497"/>
        <v>yellow</v>
      </c>
      <c r="CB3561" s="1" t="str">
        <f t="shared" si="492"/>
        <v>yellow</v>
      </c>
      <c r="CC3561" s="1" t="str">
        <f t="shared" si="496"/>
        <v>yellow</v>
      </c>
      <c r="CD3561" s="1" t="str">
        <f t="shared" si="493"/>
        <v>yellow</v>
      </c>
      <c r="CE3561" s="1" t="str">
        <f t="shared" si="494"/>
        <v>yellow</v>
      </c>
      <c r="CF3561" s="1" t="s">
        <v>243</v>
      </c>
    </row>
    <row r="3562" spans="1:84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98"/>
        <v>yellow</v>
      </c>
      <c r="BY3562" s="1" t="str">
        <f t="shared" si="491"/>
        <v>yellow</v>
      </c>
      <c r="BZ3562" s="1" t="str">
        <f t="shared" si="490"/>
        <v>yellow</v>
      </c>
      <c r="CA3562" s="1" t="str">
        <f t="shared" si="497"/>
        <v>yellow</v>
      </c>
      <c r="CB3562" s="1" t="str">
        <f t="shared" si="492"/>
        <v>yellow</v>
      </c>
      <c r="CC3562" s="1" t="str">
        <f t="shared" si="496"/>
        <v>yellow</v>
      </c>
      <c r="CD3562" s="1" t="str">
        <f t="shared" si="493"/>
        <v>yellow</v>
      </c>
      <c r="CE3562" s="1" t="str">
        <f t="shared" si="494"/>
        <v>yellow</v>
      </c>
      <c r="CF3562" s="1" t="s">
        <v>243</v>
      </c>
    </row>
    <row r="3563" spans="1:84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498"/>
        <v>red</v>
      </c>
      <c r="BY3563" s="1" t="str">
        <f t="shared" si="491"/>
        <v>red</v>
      </c>
      <c r="BZ3563" s="1" t="str">
        <f t="shared" si="490"/>
        <v>red</v>
      </c>
      <c r="CA3563" s="1" t="str">
        <f t="shared" si="497"/>
        <v>red</v>
      </c>
      <c r="CB3563" s="1" t="str">
        <f t="shared" si="492"/>
        <v>red</v>
      </c>
      <c r="CC3563" s="1" t="str">
        <f t="shared" si="496"/>
        <v>red</v>
      </c>
      <c r="CD3563" s="1" t="str">
        <f t="shared" si="493"/>
        <v>red</v>
      </c>
      <c r="CE3563" s="1" t="str">
        <f t="shared" si="494"/>
        <v>red</v>
      </c>
      <c r="CF3563" s="1" t="str">
        <f t="shared" si="495"/>
        <v>red</v>
      </c>
    </row>
    <row r="3564" spans="1:84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498"/>
        <v>red</v>
      </c>
      <c r="BY3564" s="1" t="str">
        <f t="shared" si="491"/>
        <v>red</v>
      </c>
      <c r="BZ3564" s="1" t="str">
        <f t="shared" si="490"/>
        <v>red</v>
      </c>
      <c r="CA3564" s="1" t="str">
        <f t="shared" si="497"/>
        <v>red</v>
      </c>
      <c r="CB3564" s="1" t="str">
        <f t="shared" si="492"/>
        <v>red</v>
      </c>
      <c r="CC3564" s="1" t="str">
        <f t="shared" si="496"/>
        <v>red</v>
      </c>
      <c r="CD3564" s="1" t="str">
        <f t="shared" si="493"/>
        <v>red</v>
      </c>
      <c r="CE3564" s="1" t="str">
        <f t="shared" si="494"/>
        <v>red</v>
      </c>
      <c r="CF3564" s="1" t="str">
        <f t="shared" si="495"/>
        <v>red</v>
      </c>
    </row>
    <row r="3565" spans="1:84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498"/>
        <v>red</v>
      </c>
      <c r="BY3565" s="1" t="str">
        <f t="shared" si="491"/>
        <v>red</v>
      </c>
      <c r="BZ3565" s="1" t="str">
        <f t="shared" si="490"/>
        <v>red</v>
      </c>
      <c r="CA3565" s="1" t="str">
        <f t="shared" si="497"/>
        <v>red</v>
      </c>
      <c r="CB3565" s="1" t="str">
        <f t="shared" si="492"/>
        <v>red</v>
      </c>
      <c r="CC3565" s="1" t="str">
        <f t="shared" si="496"/>
        <v>red</v>
      </c>
      <c r="CD3565" s="1" t="str">
        <f t="shared" si="493"/>
        <v>red</v>
      </c>
      <c r="CE3565" s="1" t="str">
        <f t="shared" si="494"/>
        <v>red</v>
      </c>
      <c r="CF3565" s="1" t="str">
        <f t="shared" si="495"/>
        <v>red</v>
      </c>
    </row>
    <row r="3566" spans="1:84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498"/>
        <v>red</v>
      </c>
      <c r="BY3566" s="1" t="str">
        <f t="shared" si="491"/>
        <v>red</v>
      </c>
      <c r="BZ3566" s="1" t="str">
        <f t="shared" si="490"/>
        <v>red</v>
      </c>
      <c r="CA3566" s="1" t="str">
        <f t="shared" si="497"/>
        <v>red</v>
      </c>
      <c r="CB3566" s="1" t="str">
        <f t="shared" si="492"/>
        <v>red</v>
      </c>
      <c r="CC3566" s="1" t="str">
        <f t="shared" si="496"/>
        <v>red</v>
      </c>
      <c r="CD3566" s="1" t="str">
        <f t="shared" si="493"/>
        <v>red</v>
      </c>
      <c r="CE3566" s="1" t="str">
        <f t="shared" si="494"/>
        <v>red</v>
      </c>
      <c r="CF3566" s="1" t="str">
        <f t="shared" si="495"/>
        <v>red</v>
      </c>
    </row>
    <row r="3567" spans="1:84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98"/>
        <v>red</v>
      </c>
      <c r="BY3567" s="1" t="str">
        <f t="shared" si="491"/>
        <v>red</v>
      </c>
      <c r="BZ3567" s="1" t="str">
        <f t="shared" si="490"/>
        <v>red</v>
      </c>
      <c r="CA3567" s="1" t="str">
        <f t="shared" si="497"/>
        <v>red</v>
      </c>
      <c r="CB3567" s="1" t="str">
        <f t="shared" si="492"/>
        <v>red</v>
      </c>
      <c r="CC3567" s="1" t="str">
        <f t="shared" si="496"/>
        <v>red</v>
      </c>
      <c r="CD3567" s="1" t="str">
        <f t="shared" si="493"/>
        <v>red</v>
      </c>
      <c r="CE3567" s="1" t="str">
        <f t="shared" si="494"/>
        <v>red</v>
      </c>
      <c r="CF3567" s="1" t="str">
        <f t="shared" si="495"/>
        <v>red</v>
      </c>
    </row>
    <row r="3568" spans="1:84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498"/>
        <v>yellow</v>
      </c>
      <c r="BY3568" s="1" t="str">
        <f t="shared" si="491"/>
        <v>yellow</v>
      </c>
      <c r="BZ3568" s="1" t="str">
        <f t="shared" si="490"/>
        <v>yellow</v>
      </c>
      <c r="CA3568" s="1" t="str">
        <f t="shared" si="497"/>
        <v>yellow</v>
      </c>
      <c r="CB3568" s="1" t="str">
        <f t="shared" si="492"/>
        <v>yellow</v>
      </c>
      <c r="CC3568" s="1" t="str">
        <f t="shared" si="496"/>
        <v>yellow</v>
      </c>
      <c r="CD3568" s="1" t="str">
        <f t="shared" si="493"/>
        <v>yellow</v>
      </c>
      <c r="CE3568" s="1" t="s">
        <v>243</v>
      </c>
      <c r="CF3568" s="1" t="str">
        <f t="shared" si="495"/>
        <v>orange</v>
      </c>
    </row>
    <row r="3569" spans="1:84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498"/>
        <v>yellow</v>
      </c>
      <c r="BY3569" s="1" t="str">
        <f t="shared" si="491"/>
        <v>yellow</v>
      </c>
      <c r="BZ3569" s="1" t="str">
        <f t="shared" si="490"/>
        <v>yellow</v>
      </c>
      <c r="CA3569" s="1" t="str">
        <f t="shared" si="497"/>
        <v>yellow</v>
      </c>
      <c r="CB3569" s="1" t="str">
        <f t="shared" si="492"/>
        <v>yellow</v>
      </c>
      <c r="CC3569" s="1" t="str">
        <f t="shared" si="496"/>
        <v>yellow</v>
      </c>
      <c r="CD3569" s="1" t="str">
        <f t="shared" si="493"/>
        <v>yellow</v>
      </c>
      <c r="CE3569" s="1" t="s">
        <v>243</v>
      </c>
      <c r="CF3569" s="1" t="str">
        <f t="shared" si="495"/>
        <v>orange</v>
      </c>
    </row>
    <row r="3570" spans="1:84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498"/>
        <v>yellow</v>
      </c>
      <c r="BY3570" s="1" t="str">
        <f t="shared" si="491"/>
        <v>yellow</v>
      </c>
      <c r="BZ3570" s="1" t="str">
        <f t="shared" si="490"/>
        <v>yellow</v>
      </c>
      <c r="CA3570" s="1" t="str">
        <f t="shared" si="497"/>
        <v>yellow</v>
      </c>
      <c r="CB3570" s="1" t="str">
        <f t="shared" si="492"/>
        <v>yellow</v>
      </c>
      <c r="CC3570" s="1" t="str">
        <f t="shared" si="496"/>
        <v>yellow</v>
      </c>
      <c r="CD3570" s="1" t="str">
        <f t="shared" si="493"/>
        <v>yellow</v>
      </c>
      <c r="CE3570" s="1" t="s">
        <v>243</v>
      </c>
      <c r="CF3570" s="1" t="str">
        <f t="shared" si="495"/>
        <v>orange</v>
      </c>
    </row>
    <row r="3571" spans="1:84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498"/>
        <v>yellow</v>
      </c>
      <c r="BY3571" s="1" t="str">
        <f t="shared" si="491"/>
        <v>yellow</v>
      </c>
      <c r="BZ3571" s="1" t="str">
        <f t="shared" si="490"/>
        <v>yellow</v>
      </c>
      <c r="CA3571" s="1" t="str">
        <f t="shared" si="497"/>
        <v>yellow</v>
      </c>
      <c r="CB3571" s="1" t="str">
        <f t="shared" si="492"/>
        <v>yellow</v>
      </c>
      <c r="CC3571" s="1" t="str">
        <f t="shared" si="496"/>
        <v>yellow</v>
      </c>
      <c r="CD3571" s="1" t="str">
        <f t="shared" si="493"/>
        <v>yellow</v>
      </c>
      <c r="CE3571" s="1" t="s">
        <v>243</v>
      </c>
      <c r="CF3571" s="1" t="str">
        <f t="shared" si="495"/>
        <v>orange</v>
      </c>
    </row>
    <row r="3572" spans="1:84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98"/>
        <v>yellow</v>
      </c>
      <c r="BY3572" s="1" t="str">
        <f t="shared" si="491"/>
        <v>yellow</v>
      </c>
      <c r="BZ3572" s="1" t="str">
        <f t="shared" si="490"/>
        <v>yellow</v>
      </c>
      <c r="CA3572" s="1" t="str">
        <f t="shared" si="497"/>
        <v>yellow</v>
      </c>
      <c r="CB3572" s="1" t="str">
        <f t="shared" si="492"/>
        <v>yellow</v>
      </c>
      <c r="CC3572" s="1" t="str">
        <f t="shared" si="496"/>
        <v>yellow</v>
      </c>
      <c r="CD3572" s="1" t="str">
        <f t="shared" si="493"/>
        <v>yellow</v>
      </c>
      <c r="CE3572" s="1" t="s">
        <v>243</v>
      </c>
      <c r="CF3572" s="1" t="str">
        <f t="shared" si="495"/>
        <v>orange</v>
      </c>
    </row>
    <row r="3573" spans="1:84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498"/>
        <v>red</v>
      </c>
      <c r="BY3573" s="1" t="str">
        <f t="shared" si="491"/>
        <v>red</v>
      </c>
      <c r="BZ3573" s="1" t="str">
        <f t="shared" si="490"/>
        <v>red</v>
      </c>
      <c r="CA3573" s="1" t="str">
        <f t="shared" si="497"/>
        <v>red</v>
      </c>
      <c r="CB3573" s="1" t="str">
        <f t="shared" si="492"/>
        <v>red</v>
      </c>
      <c r="CC3573" s="1" t="str">
        <f t="shared" si="496"/>
        <v>red</v>
      </c>
      <c r="CD3573" s="1" t="str">
        <f t="shared" si="493"/>
        <v>red</v>
      </c>
      <c r="CE3573" s="1" t="str">
        <f t="shared" si="494"/>
        <v>red</v>
      </c>
      <c r="CF3573" s="1" t="str">
        <f t="shared" si="495"/>
        <v>red</v>
      </c>
    </row>
    <row r="3574" spans="1:84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498"/>
        <v>red</v>
      </c>
      <c r="BY3574" s="1" t="str">
        <f t="shared" si="491"/>
        <v>red</v>
      </c>
      <c r="BZ3574" s="1" t="str">
        <f t="shared" si="490"/>
        <v>red</v>
      </c>
      <c r="CA3574" s="1" t="str">
        <f t="shared" si="497"/>
        <v>red</v>
      </c>
      <c r="CB3574" s="1" t="str">
        <f t="shared" si="492"/>
        <v>red</v>
      </c>
      <c r="CC3574" s="1" t="str">
        <f t="shared" si="496"/>
        <v>red</v>
      </c>
      <c r="CD3574" s="1" t="str">
        <f t="shared" si="493"/>
        <v>red</v>
      </c>
      <c r="CE3574" s="1" t="str">
        <f t="shared" si="494"/>
        <v>red</v>
      </c>
      <c r="CF3574" s="1" t="str">
        <f t="shared" si="495"/>
        <v>red</v>
      </c>
    </row>
    <row r="3575" spans="1:84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98"/>
        <v>yellow</v>
      </c>
      <c r="BY3575" s="1" t="str">
        <f t="shared" si="491"/>
        <v>yellow</v>
      </c>
      <c r="BZ3575" s="1" t="str">
        <f t="shared" si="490"/>
        <v>yellow</v>
      </c>
      <c r="CA3575" s="1" t="str">
        <f t="shared" si="497"/>
        <v>yellow</v>
      </c>
      <c r="CB3575" s="1" t="str">
        <f t="shared" si="492"/>
        <v>yellow</v>
      </c>
      <c r="CC3575" s="1" t="str">
        <f t="shared" si="496"/>
        <v>yellow</v>
      </c>
      <c r="CD3575" s="1" t="str">
        <f t="shared" si="493"/>
        <v>yellow</v>
      </c>
      <c r="CE3575" s="1" t="s">
        <v>243</v>
      </c>
      <c r="CF3575" s="1" t="str">
        <f t="shared" si="495"/>
        <v>orange</v>
      </c>
    </row>
    <row r="3576" spans="1:84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98"/>
        <v>yellow</v>
      </c>
      <c r="BY3576" s="1" t="str">
        <f t="shared" si="491"/>
        <v>yellow</v>
      </c>
      <c r="BZ3576" s="1" t="str">
        <f t="shared" si="490"/>
        <v>yellow</v>
      </c>
      <c r="CA3576" s="1" t="str">
        <f t="shared" si="497"/>
        <v>yellow</v>
      </c>
      <c r="CB3576" s="1" t="str">
        <f t="shared" si="492"/>
        <v>yellow</v>
      </c>
      <c r="CC3576" s="1" t="str">
        <f t="shared" si="496"/>
        <v>yellow</v>
      </c>
      <c r="CD3576" s="1" t="str">
        <f t="shared" si="493"/>
        <v>yellow</v>
      </c>
      <c r="CE3576" s="1" t="s">
        <v>243</v>
      </c>
      <c r="CF3576" s="1" t="str">
        <f t="shared" si="495"/>
        <v>orange</v>
      </c>
    </row>
    <row r="3577" spans="1:84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98"/>
        <v>yellow</v>
      </c>
      <c r="BY3577" s="1" t="str">
        <f t="shared" si="491"/>
        <v>yellow</v>
      </c>
      <c r="BZ3577" s="1" t="str">
        <f t="shared" si="490"/>
        <v>yellow</v>
      </c>
      <c r="CA3577" s="1" t="str">
        <f t="shared" si="497"/>
        <v>yellow</v>
      </c>
      <c r="CB3577" s="1" t="str">
        <f t="shared" si="492"/>
        <v>yellow</v>
      </c>
      <c r="CC3577" s="1" t="str">
        <f t="shared" si="496"/>
        <v>yellow</v>
      </c>
      <c r="CD3577" s="1" t="str">
        <f t="shared" si="493"/>
        <v>yellow</v>
      </c>
      <c r="CE3577" s="1" t="s">
        <v>243</v>
      </c>
      <c r="CF3577" s="1" t="str">
        <f t="shared" si="495"/>
        <v>orange</v>
      </c>
    </row>
    <row r="3578" spans="1:84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498"/>
        <v>yellow</v>
      </c>
      <c r="BY3578" s="1" t="str">
        <f t="shared" si="491"/>
        <v>yellow</v>
      </c>
      <c r="BZ3578" s="1" t="str">
        <f t="shared" ref="BZ3578:BZ3641" si="499">BY3578</f>
        <v>yellow</v>
      </c>
      <c r="CA3578" s="1" t="str">
        <f t="shared" si="497"/>
        <v>yellow</v>
      </c>
      <c r="CB3578" s="1" t="str">
        <f t="shared" si="492"/>
        <v>yellow</v>
      </c>
      <c r="CC3578" s="1" t="str">
        <f t="shared" si="496"/>
        <v>yellow</v>
      </c>
      <c r="CD3578" s="1" t="str">
        <f t="shared" si="493"/>
        <v>yellow</v>
      </c>
      <c r="CE3578" s="1" t="s">
        <v>243</v>
      </c>
      <c r="CF3578" s="1" t="str">
        <f t="shared" si="495"/>
        <v>orange</v>
      </c>
    </row>
    <row r="3579" spans="1:84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98"/>
        <v>yellow</v>
      </c>
      <c r="BY3579" s="1" t="str">
        <f t="shared" ref="BY3579:BY3642" si="500">BX3579</f>
        <v>yellow</v>
      </c>
      <c r="BZ3579" s="1" t="str">
        <f t="shared" si="499"/>
        <v>yellow</v>
      </c>
      <c r="CA3579" s="1" t="str">
        <f t="shared" si="497"/>
        <v>yellow</v>
      </c>
      <c r="CB3579" s="1" t="str">
        <f t="shared" si="492"/>
        <v>yellow</v>
      </c>
      <c r="CC3579" s="1" t="str">
        <f t="shared" si="496"/>
        <v>yellow</v>
      </c>
      <c r="CD3579" s="1" t="str">
        <f t="shared" si="493"/>
        <v>yellow</v>
      </c>
      <c r="CE3579" s="1" t="s">
        <v>243</v>
      </c>
      <c r="CF3579" s="1" t="str">
        <f t="shared" si="495"/>
        <v>orange</v>
      </c>
    </row>
    <row r="3580" spans="1:84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498"/>
        <v>green</v>
      </c>
      <c r="BY3580" s="1" t="str">
        <f t="shared" si="500"/>
        <v>green</v>
      </c>
      <c r="BZ3580" s="1" t="str">
        <f t="shared" si="499"/>
        <v>green</v>
      </c>
      <c r="CA3580" s="1" t="s">
        <v>73</v>
      </c>
      <c r="CB3580" s="1" t="str">
        <f t="shared" si="492"/>
        <v>yellow</v>
      </c>
      <c r="CC3580" s="1" t="str">
        <f t="shared" si="496"/>
        <v>yellow</v>
      </c>
      <c r="CD3580" s="1" t="str">
        <f t="shared" si="493"/>
        <v>yellow</v>
      </c>
      <c r="CE3580" s="1" t="s">
        <v>243</v>
      </c>
      <c r="CF3580" s="1" t="str">
        <f t="shared" si="495"/>
        <v>orange</v>
      </c>
    </row>
    <row r="3581" spans="1:84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498"/>
        <v>green</v>
      </c>
      <c r="BY3581" s="1" t="str">
        <f t="shared" si="500"/>
        <v>green</v>
      </c>
      <c r="BZ3581" s="1" t="str">
        <f t="shared" si="499"/>
        <v>green</v>
      </c>
      <c r="CA3581" s="1" t="s">
        <v>73</v>
      </c>
      <c r="CB3581" s="1" t="str">
        <f t="shared" si="492"/>
        <v>yellow</v>
      </c>
      <c r="CC3581" s="1" t="str">
        <f t="shared" si="496"/>
        <v>yellow</v>
      </c>
      <c r="CD3581" s="1" t="str">
        <f t="shared" si="493"/>
        <v>yellow</v>
      </c>
      <c r="CE3581" s="1" t="s">
        <v>243</v>
      </c>
      <c r="CF3581" s="1" t="str">
        <f t="shared" si="495"/>
        <v>orange</v>
      </c>
    </row>
    <row r="3582" spans="1:84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498"/>
        <v>green</v>
      </c>
      <c r="BY3582" s="1" t="str">
        <f t="shared" si="500"/>
        <v>green</v>
      </c>
      <c r="BZ3582" s="1" t="str">
        <f t="shared" si="499"/>
        <v>green</v>
      </c>
      <c r="CA3582" s="1" t="s">
        <v>73</v>
      </c>
      <c r="CB3582" s="1" t="str">
        <f t="shared" si="492"/>
        <v>yellow</v>
      </c>
      <c r="CC3582" s="1" t="str">
        <f t="shared" si="496"/>
        <v>yellow</v>
      </c>
      <c r="CD3582" s="1" t="str">
        <f t="shared" si="493"/>
        <v>yellow</v>
      </c>
      <c r="CE3582" s="1" t="s">
        <v>243</v>
      </c>
      <c r="CF3582" s="1" t="str">
        <f t="shared" si="495"/>
        <v>orange</v>
      </c>
    </row>
    <row r="3583" spans="1:84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498"/>
        <v>green</v>
      </c>
      <c r="BY3583" s="1" t="str">
        <f t="shared" si="500"/>
        <v>green</v>
      </c>
      <c r="BZ3583" s="1" t="str">
        <f t="shared" si="499"/>
        <v>green</v>
      </c>
      <c r="CA3583" s="1" t="s">
        <v>73</v>
      </c>
      <c r="CB3583" s="1" t="str">
        <f t="shared" si="492"/>
        <v>yellow</v>
      </c>
      <c r="CC3583" s="1" t="str">
        <f t="shared" si="496"/>
        <v>yellow</v>
      </c>
      <c r="CD3583" s="1" t="str">
        <f t="shared" si="493"/>
        <v>yellow</v>
      </c>
      <c r="CE3583" s="1" t="s">
        <v>243</v>
      </c>
      <c r="CF3583" s="1" t="str">
        <f t="shared" si="495"/>
        <v>orange</v>
      </c>
    </row>
    <row r="3584" spans="1:84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98"/>
        <v>green</v>
      </c>
      <c r="BY3584" s="1" t="str">
        <f t="shared" si="500"/>
        <v>green</v>
      </c>
      <c r="BZ3584" s="1" t="str">
        <f t="shared" si="499"/>
        <v>green</v>
      </c>
      <c r="CA3584" s="1" t="s">
        <v>73</v>
      </c>
      <c r="CB3584" s="1" t="str">
        <f t="shared" ref="CB3584:CB3647" si="501">CA3584</f>
        <v>yellow</v>
      </c>
      <c r="CC3584" s="1" t="str">
        <f t="shared" si="496"/>
        <v>yellow</v>
      </c>
      <c r="CD3584" s="1" t="str">
        <f t="shared" si="493"/>
        <v>yellow</v>
      </c>
      <c r="CE3584" s="1" t="s">
        <v>243</v>
      </c>
      <c r="CF3584" s="1" t="str">
        <f t="shared" si="495"/>
        <v>orange</v>
      </c>
    </row>
    <row r="3585" spans="1:84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98"/>
        <v>green</v>
      </c>
      <c r="BY3585" s="1" t="str">
        <f t="shared" si="500"/>
        <v>green</v>
      </c>
      <c r="BZ3585" s="1" t="str">
        <f t="shared" si="499"/>
        <v>green</v>
      </c>
      <c r="CA3585" s="1" t="s">
        <v>73</v>
      </c>
      <c r="CB3585" s="1" t="str">
        <f t="shared" si="501"/>
        <v>yellow</v>
      </c>
      <c r="CC3585" s="1" t="str">
        <f t="shared" si="496"/>
        <v>yellow</v>
      </c>
      <c r="CD3585" s="1" t="str">
        <f t="shared" si="493"/>
        <v>yellow</v>
      </c>
      <c r="CE3585" s="1" t="s">
        <v>243</v>
      </c>
      <c r="CF3585" s="1" t="str">
        <f t="shared" si="495"/>
        <v>orange</v>
      </c>
    </row>
    <row r="3586" spans="1:84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98"/>
        <v>green</v>
      </c>
      <c r="BY3586" s="1" t="str">
        <f t="shared" si="500"/>
        <v>green</v>
      </c>
      <c r="BZ3586" s="1" t="str">
        <f t="shared" si="499"/>
        <v>green</v>
      </c>
      <c r="CA3586" s="1" t="s">
        <v>73</v>
      </c>
      <c r="CB3586" s="1" t="str">
        <f t="shared" si="501"/>
        <v>yellow</v>
      </c>
      <c r="CC3586" s="1" t="str">
        <f t="shared" si="496"/>
        <v>yellow</v>
      </c>
      <c r="CD3586" s="1" t="str">
        <f t="shared" si="493"/>
        <v>yellow</v>
      </c>
      <c r="CE3586" s="1" t="s">
        <v>243</v>
      </c>
      <c r="CF3586" s="1" t="str">
        <f t="shared" si="495"/>
        <v>orange</v>
      </c>
    </row>
    <row r="3587" spans="1:84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98"/>
        <v>green</v>
      </c>
      <c r="BY3587" s="1" t="str">
        <f t="shared" si="500"/>
        <v>green</v>
      </c>
      <c r="BZ3587" s="1" t="str">
        <f t="shared" si="499"/>
        <v>green</v>
      </c>
      <c r="CA3587" s="1" t="s">
        <v>73</v>
      </c>
      <c r="CB3587" s="1" t="str">
        <f t="shared" si="501"/>
        <v>yellow</v>
      </c>
      <c r="CC3587" s="1" t="str">
        <f t="shared" ref="CC3587:CC3605" si="502">CB3587</f>
        <v>yellow</v>
      </c>
      <c r="CD3587" s="1" t="str">
        <f t="shared" ref="CD3587:CD3650" si="503">CC3587</f>
        <v>yellow</v>
      </c>
      <c r="CE3587" s="1" t="s">
        <v>243</v>
      </c>
      <c r="CF3587" s="1" t="str">
        <f t="shared" ref="CF3587:CF3600" si="504">CE3587</f>
        <v>orange</v>
      </c>
    </row>
    <row r="3588" spans="1:84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98"/>
        <v>green</v>
      </c>
      <c r="BY3588" s="1" t="str">
        <f t="shared" si="500"/>
        <v>green</v>
      </c>
      <c r="BZ3588" s="1" t="str">
        <f t="shared" si="499"/>
        <v>green</v>
      </c>
      <c r="CA3588" s="1" t="s">
        <v>73</v>
      </c>
      <c r="CB3588" s="1" t="str">
        <f t="shared" si="501"/>
        <v>yellow</v>
      </c>
      <c r="CC3588" s="1" t="str">
        <f t="shared" si="502"/>
        <v>yellow</v>
      </c>
      <c r="CD3588" s="1" t="str">
        <f t="shared" si="503"/>
        <v>yellow</v>
      </c>
      <c r="CE3588" s="1" t="s">
        <v>243</v>
      </c>
      <c r="CF3588" s="1" t="str">
        <f t="shared" si="504"/>
        <v>orange</v>
      </c>
    </row>
    <row r="3589" spans="1:84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98"/>
        <v>green</v>
      </c>
      <c r="BY3589" s="1" t="str">
        <f t="shared" si="500"/>
        <v>green</v>
      </c>
      <c r="BZ3589" s="1" t="str">
        <f t="shared" si="499"/>
        <v>green</v>
      </c>
      <c r="CA3589" s="1" t="s">
        <v>73</v>
      </c>
      <c r="CB3589" s="1" t="str">
        <f t="shared" si="501"/>
        <v>yellow</v>
      </c>
      <c r="CC3589" s="1" t="str">
        <f t="shared" si="502"/>
        <v>yellow</v>
      </c>
      <c r="CD3589" s="1" t="str">
        <f t="shared" si="503"/>
        <v>yellow</v>
      </c>
      <c r="CE3589" s="1" t="s">
        <v>243</v>
      </c>
      <c r="CF3589" s="1" t="str">
        <f t="shared" si="504"/>
        <v>orange</v>
      </c>
    </row>
    <row r="3590" spans="1:84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98"/>
        <v>green</v>
      </c>
      <c r="BY3590" s="1" t="str">
        <f t="shared" si="500"/>
        <v>green</v>
      </c>
      <c r="BZ3590" s="1" t="str">
        <f t="shared" si="499"/>
        <v>green</v>
      </c>
      <c r="CA3590" s="1" t="s">
        <v>73</v>
      </c>
      <c r="CB3590" s="1" t="str">
        <f t="shared" si="501"/>
        <v>yellow</v>
      </c>
      <c r="CC3590" s="1" t="str">
        <f t="shared" si="502"/>
        <v>yellow</v>
      </c>
      <c r="CD3590" s="1" t="str">
        <f t="shared" si="503"/>
        <v>yellow</v>
      </c>
      <c r="CE3590" s="1" t="s">
        <v>243</v>
      </c>
      <c r="CF3590" s="1" t="str">
        <f t="shared" si="504"/>
        <v>orange</v>
      </c>
    </row>
    <row r="3591" spans="1:84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98"/>
        <v>green</v>
      </c>
      <c r="BY3591" s="1" t="str">
        <f t="shared" si="500"/>
        <v>green</v>
      </c>
      <c r="BZ3591" s="1" t="str">
        <f t="shared" si="499"/>
        <v>green</v>
      </c>
      <c r="CA3591" s="1" t="s">
        <v>73</v>
      </c>
      <c r="CB3591" s="1" t="str">
        <f t="shared" si="501"/>
        <v>yellow</v>
      </c>
      <c r="CC3591" s="1" t="str">
        <f t="shared" si="502"/>
        <v>yellow</v>
      </c>
      <c r="CD3591" s="1" t="str">
        <f t="shared" si="503"/>
        <v>yellow</v>
      </c>
      <c r="CE3591" s="1" t="s">
        <v>243</v>
      </c>
      <c r="CF3591" s="1" t="str">
        <f t="shared" si="504"/>
        <v>orange</v>
      </c>
    </row>
    <row r="3592" spans="1:84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98"/>
        <v>green</v>
      </c>
      <c r="BY3592" s="1" t="str">
        <f t="shared" si="500"/>
        <v>green</v>
      </c>
      <c r="BZ3592" s="1" t="str">
        <f t="shared" si="499"/>
        <v>green</v>
      </c>
      <c r="CA3592" s="1" t="s">
        <v>73</v>
      </c>
      <c r="CB3592" s="1" t="str">
        <f t="shared" si="501"/>
        <v>yellow</v>
      </c>
      <c r="CC3592" s="1" t="str">
        <f t="shared" si="502"/>
        <v>yellow</v>
      </c>
      <c r="CD3592" s="1" t="str">
        <f t="shared" si="503"/>
        <v>yellow</v>
      </c>
      <c r="CE3592" s="1" t="s">
        <v>243</v>
      </c>
      <c r="CF3592" s="1" t="str">
        <f t="shared" si="504"/>
        <v>orange</v>
      </c>
    </row>
    <row r="3593" spans="1:84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98"/>
        <v>green</v>
      </c>
      <c r="BY3593" s="1" t="str">
        <f t="shared" si="500"/>
        <v>green</v>
      </c>
      <c r="BZ3593" s="1" t="str">
        <f t="shared" si="499"/>
        <v>green</v>
      </c>
      <c r="CA3593" s="1" t="s">
        <v>73</v>
      </c>
      <c r="CB3593" s="1" t="str">
        <f t="shared" si="501"/>
        <v>yellow</v>
      </c>
      <c r="CC3593" s="1" t="str">
        <f t="shared" si="502"/>
        <v>yellow</v>
      </c>
      <c r="CD3593" s="1" t="str">
        <f t="shared" si="503"/>
        <v>yellow</v>
      </c>
      <c r="CE3593" s="1" t="s">
        <v>243</v>
      </c>
      <c r="CF3593" s="1" t="str">
        <f t="shared" si="504"/>
        <v>orange</v>
      </c>
    </row>
    <row r="3594" spans="1:84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98"/>
        <v>green</v>
      </c>
      <c r="BY3594" s="1" t="str">
        <f t="shared" si="500"/>
        <v>green</v>
      </c>
      <c r="BZ3594" s="1" t="str">
        <f t="shared" si="499"/>
        <v>green</v>
      </c>
      <c r="CA3594" s="1" t="s">
        <v>73</v>
      </c>
      <c r="CB3594" s="1" t="str">
        <f t="shared" si="501"/>
        <v>yellow</v>
      </c>
      <c r="CC3594" s="1" t="str">
        <f t="shared" si="502"/>
        <v>yellow</v>
      </c>
      <c r="CD3594" s="1" t="str">
        <f t="shared" si="503"/>
        <v>yellow</v>
      </c>
      <c r="CE3594" s="1" t="s">
        <v>243</v>
      </c>
      <c r="CF3594" s="1" t="str">
        <f t="shared" si="504"/>
        <v>orange</v>
      </c>
    </row>
    <row r="3595" spans="1:84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98"/>
        <v>green</v>
      </c>
      <c r="BY3595" s="1" t="str">
        <f t="shared" si="500"/>
        <v>green</v>
      </c>
      <c r="BZ3595" s="1" t="str">
        <f t="shared" si="499"/>
        <v>green</v>
      </c>
      <c r="CA3595" s="1" t="s">
        <v>73</v>
      </c>
      <c r="CB3595" s="1" t="str">
        <f t="shared" si="501"/>
        <v>yellow</v>
      </c>
      <c r="CC3595" s="1" t="str">
        <f t="shared" si="502"/>
        <v>yellow</v>
      </c>
      <c r="CD3595" s="1" t="str">
        <f t="shared" si="503"/>
        <v>yellow</v>
      </c>
      <c r="CE3595" s="1" t="s">
        <v>243</v>
      </c>
      <c r="CF3595" s="1" t="str">
        <f t="shared" si="504"/>
        <v>orange</v>
      </c>
    </row>
    <row r="3596" spans="1:84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98"/>
        <v>green</v>
      </c>
      <c r="BY3596" s="1" t="str">
        <f t="shared" si="500"/>
        <v>green</v>
      </c>
      <c r="BZ3596" s="1" t="str">
        <f t="shared" si="499"/>
        <v>green</v>
      </c>
      <c r="CA3596" s="1" t="s">
        <v>73</v>
      </c>
      <c r="CB3596" s="1" t="str">
        <f t="shared" si="501"/>
        <v>yellow</v>
      </c>
      <c r="CC3596" s="1" t="str">
        <f t="shared" si="502"/>
        <v>yellow</v>
      </c>
      <c r="CD3596" s="1" t="str">
        <f t="shared" si="503"/>
        <v>yellow</v>
      </c>
      <c r="CE3596" s="1" t="s">
        <v>243</v>
      </c>
      <c r="CF3596" s="1" t="str">
        <f t="shared" si="504"/>
        <v>orange</v>
      </c>
    </row>
    <row r="3597" spans="1:84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98"/>
        <v>green</v>
      </c>
      <c r="BY3597" s="1" t="str">
        <f t="shared" si="500"/>
        <v>green</v>
      </c>
      <c r="BZ3597" s="1" t="str">
        <f t="shared" si="499"/>
        <v>green</v>
      </c>
      <c r="CA3597" s="1" t="s">
        <v>73</v>
      </c>
      <c r="CB3597" s="1" t="str">
        <f t="shared" si="501"/>
        <v>yellow</v>
      </c>
      <c r="CC3597" s="1" t="str">
        <f t="shared" si="502"/>
        <v>yellow</v>
      </c>
      <c r="CD3597" s="1" t="str">
        <f t="shared" si="503"/>
        <v>yellow</v>
      </c>
      <c r="CE3597" s="1" t="s">
        <v>243</v>
      </c>
      <c r="CF3597" s="1" t="str">
        <f t="shared" si="504"/>
        <v>orange</v>
      </c>
    </row>
    <row r="3598" spans="1:84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98"/>
        <v>green</v>
      </c>
      <c r="BY3598" s="1" t="str">
        <f t="shared" si="500"/>
        <v>green</v>
      </c>
      <c r="BZ3598" s="1" t="str">
        <f t="shared" si="499"/>
        <v>green</v>
      </c>
      <c r="CA3598" s="1" t="s">
        <v>73</v>
      </c>
      <c r="CB3598" s="1" t="str">
        <f t="shared" si="501"/>
        <v>yellow</v>
      </c>
      <c r="CC3598" s="1" t="str">
        <f t="shared" si="502"/>
        <v>yellow</v>
      </c>
      <c r="CD3598" s="1" t="str">
        <f t="shared" si="503"/>
        <v>yellow</v>
      </c>
      <c r="CE3598" s="1" t="s">
        <v>243</v>
      </c>
      <c r="CF3598" s="1" t="str">
        <f t="shared" si="504"/>
        <v>orange</v>
      </c>
    </row>
    <row r="3599" spans="1:84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98"/>
        <v>green</v>
      </c>
      <c r="BY3599" s="1" t="str">
        <f t="shared" si="500"/>
        <v>green</v>
      </c>
      <c r="BZ3599" s="1" t="str">
        <f t="shared" si="499"/>
        <v>green</v>
      </c>
      <c r="CA3599" s="1" t="s">
        <v>73</v>
      </c>
      <c r="CB3599" s="1" t="str">
        <f t="shared" si="501"/>
        <v>yellow</v>
      </c>
      <c r="CC3599" s="1" t="str">
        <f t="shared" si="502"/>
        <v>yellow</v>
      </c>
      <c r="CD3599" s="1" t="str">
        <f t="shared" si="503"/>
        <v>yellow</v>
      </c>
      <c r="CE3599" s="1" t="s">
        <v>243</v>
      </c>
      <c r="CF3599" s="1" t="str">
        <f t="shared" si="504"/>
        <v>orange</v>
      </c>
    </row>
    <row r="3600" spans="1:84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98"/>
        <v>green</v>
      </c>
      <c r="BY3600" s="1" t="str">
        <f t="shared" si="500"/>
        <v>green</v>
      </c>
      <c r="BZ3600" s="1" t="str">
        <f t="shared" si="499"/>
        <v>green</v>
      </c>
      <c r="CA3600" s="1" t="s">
        <v>73</v>
      </c>
      <c r="CB3600" s="1" t="str">
        <f t="shared" si="501"/>
        <v>yellow</v>
      </c>
      <c r="CC3600" s="1" t="str">
        <f t="shared" si="502"/>
        <v>yellow</v>
      </c>
      <c r="CD3600" s="1" t="str">
        <f t="shared" si="503"/>
        <v>yellow</v>
      </c>
      <c r="CE3600" s="1" t="s">
        <v>243</v>
      </c>
      <c r="CF3600" s="1" t="str">
        <f t="shared" si="504"/>
        <v>orange</v>
      </c>
    </row>
    <row r="3601" spans="1:84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98"/>
        <v>green</v>
      </c>
      <c r="BY3601" s="1" t="str">
        <f t="shared" si="500"/>
        <v>green</v>
      </c>
      <c r="BZ3601" s="1" t="str">
        <f t="shared" si="499"/>
        <v>green</v>
      </c>
      <c r="CA3601" s="1" t="str">
        <f t="shared" si="497"/>
        <v>green</v>
      </c>
      <c r="CB3601" s="1" t="str">
        <f t="shared" si="501"/>
        <v>green</v>
      </c>
      <c r="CC3601" s="1" t="str">
        <f t="shared" si="502"/>
        <v>green</v>
      </c>
      <c r="CD3601" s="1" t="str">
        <f t="shared" si="503"/>
        <v>green</v>
      </c>
      <c r="CE3601" s="1" t="str">
        <f t="shared" ref="CE3601:CE3650" si="505">CD3601</f>
        <v>green</v>
      </c>
      <c r="CF3601" s="1" t="s">
        <v>243</v>
      </c>
    </row>
    <row r="3602" spans="1:84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98"/>
        <v>green</v>
      </c>
      <c r="BY3602" s="1" t="str">
        <f t="shared" si="500"/>
        <v>green</v>
      </c>
      <c r="BZ3602" s="1" t="str">
        <f t="shared" si="499"/>
        <v>green</v>
      </c>
      <c r="CA3602" s="1" t="str">
        <f t="shared" si="497"/>
        <v>green</v>
      </c>
      <c r="CB3602" s="1" t="str">
        <f t="shared" si="501"/>
        <v>green</v>
      </c>
      <c r="CC3602" s="1" t="str">
        <f t="shared" si="502"/>
        <v>green</v>
      </c>
      <c r="CD3602" s="1" t="str">
        <f t="shared" si="503"/>
        <v>green</v>
      </c>
      <c r="CE3602" s="1" t="str">
        <f t="shared" si="505"/>
        <v>green</v>
      </c>
      <c r="CF3602" s="1" t="s">
        <v>243</v>
      </c>
    </row>
    <row r="3603" spans="1:84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98"/>
        <v>green</v>
      </c>
      <c r="BY3603" s="1" t="str">
        <f t="shared" si="500"/>
        <v>green</v>
      </c>
      <c r="BZ3603" s="1" t="str">
        <f t="shared" si="499"/>
        <v>green</v>
      </c>
      <c r="CA3603" s="1" t="str">
        <f t="shared" si="497"/>
        <v>green</v>
      </c>
      <c r="CB3603" s="1" t="str">
        <f t="shared" si="501"/>
        <v>green</v>
      </c>
      <c r="CC3603" s="1" t="str">
        <f t="shared" si="502"/>
        <v>green</v>
      </c>
      <c r="CD3603" s="1" t="str">
        <f t="shared" si="503"/>
        <v>green</v>
      </c>
      <c r="CE3603" s="1" t="str">
        <f t="shared" si="505"/>
        <v>green</v>
      </c>
      <c r="CF3603" s="1" t="s">
        <v>243</v>
      </c>
    </row>
    <row r="3604" spans="1:84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98"/>
        <v>green</v>
      </c>
      <c r="BY3604" s="1" t="str">
        <f t="shared" si="500"/>
        <v>green</v>
      </c>
      <c r="BZ3604" s="1" t="str">
        <f t="shared" si="499"/>
        <v>green</v>
      </c>
      <c r="CA3604" s="1" t="str">
        <f t="shared" si="497"/>
        <v>green</v>
      </c>
      <c r="CB3604" s="1" t="str">
        <f t="shared" si="501"/>
        <v>green</v>
      </c>
      <c r="CC3604" s="1" t="str">
        <f t="shared" si="502"/>
        <v>green</v>
      </c>
      <c r="CD3604" s="1" t="str">
        <f t="shared" si="503"/>
        <v>green</v>
      </c>
      <c r="CE3604" s="1" t="str">
        <f t="shared" si="505"/>
        <v>green</v>
      </c>
      <c r="CF3604" s="1" t="s">
        <v>243</v>
      </c>
    </row>
    <row r="3605" spans="1:84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98"/>
        <v>green</v>
      </c>
      <c r="BY3605" s="1" t="str">
        <f t="shared" si="500"/>
        <v>green</v>
      </c>
      <c r="BZ3605" s="1" t="str">
        <f t="shared" si="499"/>
        <v>green</v>
      </c>
      <c r="CA3605" s="1" t="str">
        <f t="shared" si="497"/>
        <v>green</v>
      </c>
      <c r="CB3605" s="1" t="str">
        <f t="shared" si="501"/>
        <v>green</v>
      </c>
      <c r="CC3605" s="1" t="str">
        <f t="shared" si="502"/>
        <v>green</v>
      </c>
      <c r="CD3605" s="1" t="str">
        <f t="shared" si="503"/>
        <v>green</v>
      </c>
      <c r="CE3605" s="1" t="str">
        <f t="shared" si="505"/>
        <v>green</v>
      </c>
      <c r="CF3605" s="1" t="s">
        <v>243</v>
      </c>
    </row>
    <row r="3606" spans="1:84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460</v>
      </c>
      <c r="H3606" s="1" t="s">
        <v>460</v>
      </c>
      <c r="I3606" s="1" t="s">
        <v>460</v>
      </c>
      <c r="J3606" s="1" t="s">
        <v>460</v>
      </c>
      <c r="K3606" s="1" t="s">
        <v>460</v>
      </c>
      <c r="L3606" s="1" t="s">
        <v>460</v>
      </c>
      <c r="M3606" s="1" t="s">
        <v>460</v>
      </c>
      <c r="N3606" s="1" t="s">
        <v>460</v>
      </c>
      <c r="O3606" s="1" t="s">
        <v>460</v>
      </c>
      <c r="P3606" s="1" t="s">
        <v>460</v>
      </c>
      <c r="Q3606" s="1" t="s">
        <v>460</v>
      </c>
      <c r="R3606" s="1" t="s">
        <v>460</v>
      </c>
      <c r="S3606" s="1" t="s">
        <v>460</v>
      </c>
      <c r="T3606" s="1" t="s">
        <v>460</v>
      </c>
      <c r="U3606" s="1" t="s">
        <v>460</v>
      </c>
      <c r="V3606" s="1" t="s">
        <v>460</v>
      </c>
      <c r="W3606" s="1" t="s">
        <v>460</v>
      </c>
      <c r="X3606" s="1" t="s">
        <v>460</v>
      </c>
      <c r="Y3606" s="1" t="s">
        <v>460</v>
      </c>
      <c r="Z3606" s="1" t="s">
        <v>460</v>
      </c>
      <c r="AA3606" s="1" t="s">
        <v>460</v>
      </c>
      <c r="AB3606" s="1" t="s">
        <v>460</v>
      </c>
      <c r="AC3606" s="1" t="s">
        <v>460</v>
      </c>
      <c r="AD3606" s="1" t="s">
        <v>460</v>
      </c>
      <c r="AE3606" s="1" t="s">
        <v>460</v>
      </c>
      <c r="AF3606" s="1" t="s">
        <v>460</v>
      </c>
      <c r="AG3606" s="1" t="s">
        <v>460</v>
      </c>
      <c r="AH3606" s="1" t="s">
        <v>460</v>
      </c>
      <c r="AI3606" s="1" t="s">
        <v>460</v>
      </c>
      <c r="AJ3606" s="1" t="s">
        <v>460</v>
      </c>
      <c r="AK3606" s="1" t="s">
        <v>460</v>
      </c>
      <c r="AL3606" s="1" t="s">
        <v>460</v>
      </c>
      <c r="AM3606" s="1" t="s">
        <v>460</v>
      </c>
      <c r="AN3606" s="1" t="s">
        <v>460</v>
      </c>
      <c r="AO3606" s="1" t="s">
        <v>460</v>
      </c>
      <c r="AP3606" s="1" t="s">
        <v>460</v>
      </c>
      <c r="AQ3606" s="1" t="s">
        <v>460</v>
      </c>
      <c r="AR3606" s="1" t="s">
        <v>460</v>
      </c>
      <c r="AS3606" s="1" t="s">
        <v>460</v>
      </c>
      <c r="AT3606" s="1" t="s">
        <v>460</v>
      </c>
      <c r="AU3606" s="1" t="s">
        <v>460</v>
      </c>
      <c r="AV3606" s="1" t="s">
        <v>460</v>
      </c>
      <c r="AW3606" s="1" t="s">
        <v>460</v>
      </c>
      <c r="AX3606" s="1" t="s">
        <v>460</v>
      </c>
      <c r="AY3606" s="1" t="s">
        <v>460</v>
      </c>
      <c r="AZ3606" s="1" t="s">
        <v>460</v>
      </c>
      <c r="BA3606" s="1" t="s">
        <v>460</v>
      </c>
      <c r="BB3606" s="1" t="s">
        <v>460</v>
      </c>
      <c r="BC3606" s="1" t="s">
        <v>460</v>
      </c>
      <c r="BD3606" s="1" t="s">
        <v>460</v>
      </c>
      <c r="BE3606" s="1" t="s">
        <v>460</v>
      </c>
      <c r="BF3606" s="1" t="s">
        <v>460</v>
      </c>
      <c r="BG3606" s="1" t="s">
        <v>460</v>
      </c>
      <c r="BH3606" s="1" t="s">
        <v>460</v>
      </c>
      <c r="BI3606" s="1" t="s">
        <v>460</v>
      </c>
      <c r="BJ3606" s="1" t="s">
        <v>460</v>
      </c>
      <c r="BK3606" s="1" t="s">
        <v>460</v>
      </c>
      <c r="BL3606" s="1" t="s">
        <v>460</v>
      </c>
      <c r="BM3606" s="1" t="s">
        <v>460</v>
      </c>
      <c r="BN3606" s="1" t="s">
        <v>460</v>
      </c>
      <c r="BO3606" s="1" t="s">
        <v>460</v>
      </c>
      <c r="BP3606" s="1" t="s">
        <v>460</v>
      </c>
      <c r="BQ3606" s="1" t="s">
        <v>460</v>
      </c>
      <c r="BR3606" s="1" t="s">
        <v>460</v>
      </c>
      <c r="BS3606" s="1" t="s">
        <v>460</v>
      </c>
      <c r="BT3606" s="1" t="s">
        <v>460</v>
      </c>
      <c r="BU3606" s="1" t="s">
        <v>460</v>
      </c>
      <c r="BV3606" s="1" t="s">
        <v>460</v>
      </c>
      <c r="BW3606" s="1" t="s">
        <v>460</v>
      </c>
      <c r="BX3606" s="1" t="s">
        <v>460</v>
      </c>
      <c r="BY3606" s="1" t="s">
        <v>460</v>
      </c>
      <c r="BZ3606" s="1" t="s">
        <v>460</v>
      </c>
      <c r="CA3606" s="1" t="s">
        <v>460</v>
      </c>
      <c r="CB3606" s="1" t="s">
        <v>460</v>
      </c>
      <c r="CC3606" s="1" t="s">
        <v>460</v>
      </c>
      <c r="CD3606" s="1" t="s">
        <v>460</v>
      </c>
      <c r="CE3606" s="1" t="s">
        <v>460</v>
      </c>
      <c r="CF3606" s="1" t="s">
        <v>460</v>
      </c>
    </row>
    <row r="3607" spans="1:84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460</v>
      </c>
      <c r="H3607" s="1" t="s">
        <v>460</v>
      </c>
      <c r="I3607" s="1" t="s">
        <v>460</v>
      </c>
      <c r="J3607" s="1" t="s">
        <v>460</v>
      </c>
      <c r="K3607" s="1" t="s">
        <v>460</v>
      </c>
      <c r="L3607" s="1" t="s">
        <v>460</v>
      </c>
      <c r="M3607" s="1" t="s">
        <v>460</v>
      </c>
      <c r="N3607" s="1" t="s">
        <v>460</v>
      </c>
      <c r="O3607" s="1" t="s">
        <v>460</v>
      </c>
      <c r="P3607" s="1" t="s">
        <v>460</v>
      </c>
      <c r="Q3607" s="1" t="s">
        <v>460</v>
      </c>
      <c r="R3607" s="1" t="s">
        <v>460</v>
      </c>
      <c r="S3607" s="1" t="s">
        <v>460</v>
      </c>
      <c r="T3607" s="1" t="s">
        <v>460</v>
      </c>
      <c r="U3607" s="1" t="s">
        <v>460</v>
      </c>
      <c r="V3607" s="1" t="s">
        <v>460</v>
      </c>
      <c r="W3607" s="1" t="s">
        <v>460</v>
      </c>
      <c r="X3607" s="1" t="s">
        <v>460</v>
      </c>
      <c r="Y3607" s="1" t="s">
        <v>460</v>
      </c>
      <c r="Z3607" s="1" t="s">
        <v>460</v>
      </c>
      <c r="AA3607" s="1" t="s">
        <v>460</v>
      </c>
      <c r="AB3607" s="1" t="s">
        <v>460</v>
      </c>
      <c r="AC3607" s="1" t="s">
        <v>460</v>
      </c>
      <c r="AD3607" s="1" t="s">
        <v>460</v>
      </c>
      <c r="AE3607" s="1" t="s">
        <v>460</v>
      </c>
      <c r="AF3607" s="1" t="s">
        <v>460</v>
      </c>
      <c r="AG3607" s="1" t="s">
        <v>460</v>
      </c>
      <c r="AH3607" s="1" t="s">
        <v>460</v>
      </c>
      <c r="AI3607" s="1" t="s">
        <v>460</v>
      </c>
      <c r="AJ3607" s="1" t="s">
        <v>460</v>
      </c>
      <c r="AK3607" s="1" t="s">
        <v>460</v>
      </c>
      <c r="AL3607" s="1" t="s">
        <v>460</v>
      </c>
      <c r="AM3607" s="1" t="s">
        <v>460</v>
      </c>
      <c r="AN3607" s="1" t="s">
        <v>460</v>
      </c>
      <c r="AO3607" s="1" t="s">
        <v>460</v>
      </c>
      <c r="AP3607" s="1" t="s">
        <v>460</v>
      </c>
      <c r="AQ3607" s="1" t="s">
        <v>460</v>
      </c>
      <c r="AR3607" s="1" t="s">
        <v>460</v>
      </c>
      <c r="AS3607" s="1" t="s">
        <v>460</v>
      </c>
      <c r="AT3607" s="1" t="s">
        <v>460</v>
      </c>
      <c r="AU3607" s="1" t="s">
        <v>460</v>
      </c>
      <c r="AV3607" s="1" t="s">
        <v>460</v>
      </c>
      <c r="AW3607" s="1" t="s">
        <v>460</v>
      </c>
      <c r="AX3607" s="1" t="s">
        <v>460</v>
      </c>
      <c r="AY3607" s="1" t="s">
        <v>460</v>
      </c>
      <c r="AZ3607" s="1" t="s">
        <v>460</v>
      </c>
      <c r="BA3607" s="1" t="s">
        <v>460</v>
      </c>
      <c r="BB3607" s="1" t="s">
        <v>460</v>
      </c>
      <c r="BC3607" s="1" t="s">
        <v>460</v>
      </c>
      <c r="BD3607" s="1" t="s">
        <v>460</v>
      </c>
      <c r="BE3607" s="1" t="s">
        <v>460</v>
      </c>
      <c r="BF3607" s="1" t="s">
        <v>460</v>
      </c>
      <c r="BG3607" s="1" t="s">
        <v>460</v>
      </c>
      <c r="BH3607" s="1" t="s">
        <v>460</v>
      </c>
      <c r="BI3607" s="1" t="s">
        <v>460</v>
      </c>
      <c r="BJ3607" s="1" t="s">
        <v>460</v>
      </c>
      <c r="BK3607" s="1" t="s">
        <v>460</v>
      </c>
      <c r="BL3607" s="1" t="s">
        <v>460</v>
      </c>
      <c r="BM3607" s="1" t="s">
        <v>460</v>
      </c>
      <c r="BN3607" s="1" t="s">
        <v>460</v>
      </c>
      <c r="BO3607" s="1" t="s">
        <v>460</v>
      </c>
      <c r="BP3607" s="1" t="s">
        <v>460</v>
      </c>
      <c r="BQ3607" s="1" t="s">
        <v>460</v>
      </c>
      <c r="BR3607" s="1" t="s">
        <v>460</v>
      </c>
      <c r="BS3607" s="1" t="s">
        <v>460</v>
      </c>
      <c r="BT3607" s="1" t="s">
        <v>460</v>
      </c>
      <c r="BU3607" s="1" t="s">
        <v>460</v>
      </c>
      <c r="BV3607" s="1" t="s">
        <v>460</v>
      </c>
      <c r="BW3607" s="1" t="s">
        <v>460</v>
      </c>
      <c r="BX3607" s="1" t="s">
        <v>460</v>
      </c>
      <c r="BY3607" s="1" t="s">
        <v>460</v>
      </c>
      <c r="BZ3607" s="1" t="s">
        <v>460</v>
      </c>
      <c r="CA3607" s="1" t="s">
        <v>460</v>
      </c>
      <c r="CB3607" s="1" t="s">
        <v>460</v>
      </c>
      <c r="CC3607" s="1" t="s">
        <v>460</v>
      </c>
      <c r="CD3607" s="1" t="s">
        <v>460</v>
      </c>
      <c r="CE3607" s="1" t="s">
        <v>460</v>
      </c>
      <c r="CF3607" s="1" t="s">
        <v>460</v>
      </c>
    </row>
    <row r="3608" spans="1:84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460</v>
      </c>
      <c r="H3608" s="1" t="s">
        <v>460</v>
      </c>
      <c r="I3608" s="1" t="s">
        <v>460</v>
      </c>
      <c r="J3608" s="1" t="s">
        <v>460</v>
      </c>
      <c r="K3608" s="1" t="s">
        <v>460</v>
      </c>
      <c r="L3608" s="1" t="s">
        <v>460</v>
      </c>
      <c r="M3608" s="1" t="s">
        <v>460</v>
      </c>
      <c r="N3608" s="1" t="s">
        <v>460</v>
      </c>
      <c r="O3608" s="1" t="s">
        <v>460</v>
      </c>
      <c r="P3608" s="1" t="s">
        <v>460</v>
      </c>
      <c r="Q3608" s="1" t="s">
        <v>460</v>
      </c>
      <c r="R3608" s="1" t="s">
        <v>460</v>
      </c>
      <c r="S3608" s="1" t="s">
        <v>460</v>
      </c>
      <c r="T3608" s="1" t="s">
        <v>460</v>
      </c>
      <c r="U3608" s="1" t="s">
        <v>460</v>
      </c>
      <c r="V3608" s="1" t="s">
        <v>460</v>
      </c>
      <c r="W3608" s="1" t="s">
        <v>460</v>
      </c>
      <c r="X3608" s="1" t="s">
        <v>460</v>
      </c>
      <c r="Y3608" s="1" t="s">
        <v>460</v>
      </c>
      <c r="Z3608" s="1" t="s">
        <v>460</v>
      </c>
      <c r="AA3608" s="1" t="s">
        <v>460</v>
      </c>
      <c r="AB3608" s="1" t="s">
        <v>460</v>
      </c>
      <c r="AC3608" s="1" t="s">
        <v>460</v>
      </c>
      <c r="AD3608" s="1" t="s">
        <v>460</v>
      </c>
      <c r="AE3608" s="1" t="s">
        <v>460</v>
      </c>
      <c r="AF3608" s="1" t="s">
        <v>460</v>
      </c>
      <c r="AG3608" s="1" t="s">
        <v>460</v>
      </c>
      <c r="AH3608" s="1" t="s">
        <v>460</v>
      </c>
      <c r="AI3608" s="1" t="s">
        <v>460</v>
      </c>
      <c r="AJ3608" s="1" t="s">
        <v>460</v>
      </c>
      <c r="AK3608" s="1" t="s">
        <v>460</v>
      </c>
      <c r="AL3608" s="1" t="s">
        <v>460</v>
      </c>
      <c r="AM3608" s="1" t="s">
        <v>460</v>
      </c>
      <c r="AN3608" s="1" t="s">
        <v>460</v>
      </c>
      <c r="AO3608" s="1" t="s">
        <v>460</v>
      </c>
      <c r="AP3608" s="1" t="s">
        <v>460</v>
      </c>
      <c r="AQ3608" s="1" t="s">
        <v>460</v>
      </c>
      <c r="AR3608" s="1" t="s">
        <v>460</v>
      </c>
      <c r="AS3608" s="1" t="s">
        <v>460</v>
      </c>
      <c r="AT3608" s="1" t="s">
        <v>460</v>
      </c>
      <c r="AU3608" s="1" t="s">
        <v>460</v>
      </c>
      <c r="AV3608" s="1" t="s">
        <v>460</v>
      </c>
      <c r="AW3608" s="1" t="s">
        <v>460</v>
      </c>
      <c r="AX3608" s="1" t="s">
        <v>460</v>
      </c>
      <c r="AY3608" s="1" t="s">
        <v>460</v>
      </c>
      <c r="AZ3608" s="1" t="s">
        <v>460</v>
      </c>
      <c r="BA3608" s="1" t="s">
        <v>460</v>
      </c>
      <c r="BB3608" s="1" t="s">
        <v>460</v>
      </c>
      <c r="BC3608" s="1" t="s">
        <v>460</v>
      </c>
      <c r="BD3608" s="1" t="s">
        <v>460</v>
      </c>
      <c r="BE3608" s="1" t="s">
        <v>460</v>
      </c>
      <c r="BF3608" s="1" t="s">
        <v>460</v>
      </c>
      <c r="BG3608" s="1" t="s">
        <v>460</v>
      </c>
      <c r="BH3608" s="1" t="s">
        <v>460</v>
      </c>
      <c r="BI3608" s="1" t="s">
        <v>460</v>
      </c>
      <c r="BJ3608" s="1" t="s">
        <v>460</v>
      </c>
      <c r="BK3608" s="1" t="s">
        <v>460</v>
      </c>
      <c r="BL3608" s="1" t="s">
        <v>460</v>
      </c>
      <c r="BM3608" s="1" t="s">
        <v>460</v>
      </c>
      <c r="BN3608" s="1" t="s">
        <v>460</v>
      </c>
      <c r="BO3608" s="1" t="s">
        <v>460</v>
      </c>
      <c r="BP3608" s="1" t="s">
        <v>460</v>
      </c>
      <c r="BQ3608" s="1" t="s">
        <v>460</v>
      </c>
      <c r="BR3608" s="1" t="s">
        <v>460</v>
      </c>
      <c r="BS3608" s="1" t="s">
        <v>460</v>
      </c>
      <c r="BT3608" s="1" t="s">
        <v>460</v>
      </c>
      <c r="BU3608" s="1" t="s">
        <v>460</v>
      </c>
      <c r="BV3608" s="1" t="s">
        <v>460</v>
      </c>
      <c r="BW3608" s="1" t="s">
        <v>460</v>
      </c>
      <c r="BX3608" s="1" t="s">
        <v>460</v>
      </c>
      <c r="BY3608" s="1" t="s">
        <v>460</v>
      </c>
      <c r="BZ3608" s="1" t="s">
        <v>460</v>
      </c>
      <c r="CA3608" s="1" t="s">
        <v>460</v>
      </c>
      <c r="CB3608" s="1" t="s">
        <v>460</v>
      </c>
      <c r="CC3608" s="1" t="s">
        <v>460</v>
      </c>
      <c r="CD3608" s="1" t="s">
        <v>460</v>
      </c>
      <c r="CE3608" s="1" t="s">
        <v>460</v>
      </c>
      <c r="CF3608" s="1" t="s">
        <v>460</v>
      </c>
    </row>
    <row r="3609" spans="1:84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98"/>
        <v>green</v>
      </c>
      <c r="BY3609" s="1" t="str">
        <f t="shared" si="500"/>
        <v>green</v>
      </c>
      <c r="BZ3609" s="1" t="str">
        <f t="shared" si="499"/>
        <v>green</v>
      </c>
      <c r="CA3609" s="1" t="str">
        <f t="shared" ref="CA3609:CA3670" si="506">BZ3609</f>
        <v>green</v>
      </c>
      <c r="CB3609" s="1" t="str">
        <f t="shared" si="501"/>
        <v>green</v>
      </c>
      <c r="CC3609" s="1" t="s">
        <v>73</v>
      </c>
      <c r="CD3609" s="1" t="str">
        <f t="shared" si="503"/>
        <v>yellow</v>
      </c>
      <c r="CE3609" s="1" t="str">
        <f t="shared" si="505"/>
        <v>yellow</v>
      </c>
      <c r="CF3609" s="1" t="s">
        <v>243</v>
      </c>
    </row>
    <row r="3610" spans="1:84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98"/>
        <v>green</v>
      </c>
      <c r="BY3610" s="1" t="str">
        <f t="shared" si="500"/>
        <v>green</v>
      </c>
      <c r="BZ3610" s="1" t="str">
        <f t="shared" si="499"/>
        <v>green</v>
      </c>
      <c r="CA3610" s="1" t="str">
        <f t="shared" si="506"/>
        <v>green</v>
      </c>
      <c r="CB3610" s="1" t="str">
        <f t="shared" si="501"/>
        <v>green</v>
      </c>
      <c r="CC3610" s="1" t="s">
        <v>73</v>
      </c>
      <c r="CD3610" s="1" t="str">
        <f t="shared" si="503"/>
        <v>yellow</v>
      </c>
      <c r="CE3610" s="1" t="str">
        <f t="shared" si="505"/>
        <v>yellow</v>
      </c>
      <c r="CF3610" s="1" t="s">
        <v>243</v>
      </c>
    </row>
    <row r="3611" spans="1:84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498"/>
        <v>green</v>
      </c>
      <c r="BY3611" s="1" t="str">
        <f t="shared" si="500"/>
        <v>green</v>
      </c>
      <c r="BZ3611" s="1" t="str">
        <f t="shared" si="499"/>
        <v>green</v>
      </c>
      <c r="CA3611" s="1" t="str">
        <f t="shared" si="506"/>
        <v>green</v>
      </c>
      <c r="CB3611" s="1" t="str">
        <f t="shared" si="501"/>
        <v>green</v>
      </c>
      <c r="CC3611" s="1" t="s">
        <v>73</v>
      </c>
      <c r="CD3611" s="1" t="str">
        <f t="shared" si="503"/>
        <v>yellow</v>
      </c>
      <c r="CE3611" s="1" t="str">
        <f t="shared" si="505"/>
        <v>yellow</v>
      </c>
      <c r="CF3611" s="1" t="s">
        <v>243</v>
      </c>
    </row>
    <row r="3612" spans="1:84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498"/>
        <v>green</v>
      </c>
      <c r="BY3612" s="1" t="str">
        <f t="shared" si="500"/>
        <v>green</v>
      </c>
      <c r="BZ3612" s="1" t="str">
        <f t="shared" si="499"/>
        <v>green</v>
      </c>
      <c r="CA3612" s="1" t="str">
        <f t="shared" si="506"/>
        <v>green</v>
      </c>
      <c r="CB3612" s="1" t="str">
        <f t="shared" si="501"/>
        <v>green</v>
      </c>
      <c r="CC3612" s="1" t="s">
        <v>73</v>
      </c>
      <c r="CD3612" s="1" t="str">
        <f t="shared" si="503"/>
        <v>yellow</v>
      </c>
      <c r="CE3612" s="1" t="str">
        <f t="shared" si="505"/>
        <v>yellow</v>
      </c>
      <c r="CF3612" s="1" t="s">
        <v>243</v>
      </c>
    </row>
    <row r="3613" spans="1:84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98"/>
        <v>green</v>
      </c>
      <c r="BY3613" s="1" t="str">
        <f t="shared" si="500"/>
        <v>green</v>
      </c>
      <c r="BZ3613" s="1" t="str">
        <f t="shared" si="499"/>
        <v>green</v>
      </c>
      <c r="CA3613" s="1" t="str">
        <f t="shared" si="506"/>
        <v>green</v>
      </c>
      <c r="CB3613" s="1" t="str">
        <f t="shared" si="501"/>
        <v>green</v>
      </c>
      <c r="CC3613" s="1" t="s">
        <v>73</v>
      </c>
      <c r="CD3613" s="1" t="str">
        <f t="shared" si="503"/>
        <v>yellow</v>
      </c>
      <c r="CE3613" s="1" t="str">
        <f t="shared" si="505"/>
        <v>yellow</v>
      </c>
      <c r="CF3613" s="1" t="s">
        <v>243</v>
      </c>
    </row>
    <row r="3614" spans="1:84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98"/>
        <v>green</v>
      </c>
      <c r="BY3614" s="1" t="str">
        <f t="shared" si="500"/>
        <v>green</v>
      </c>
      <c r="BZ3614" s="1" t="str">
        <f t="shared" si="499"/>
        <v>green</v>
      </c>
      <c r="CA3614" s="1" t="str">
        <f t="shared" si="506"/>
        <v>green</v>
      </c>
      <c r="CB3614" s="1" t="str">
        <f t="shared" si="501"/>
        <v>green</v>
      </c>
      <c r="CC3614" s="1" t="s">
        <v>73</v>
      </c>
      <c r="CD3614" s="1" t="str">
        <f t="shared" si="503"/>
        <v>yellow</v>
      </c>
      <c r="CE3614" s="1" t="str">
        <f t="shared" si="505"/>
        <v>yellow</v>
      </c>
      <c r="CF3614" s="1" t="s">
        <v>243</v>
      </c>
    </row>
    <row r="3615" spans="1:84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98"/>
        <v>green</v>
      </c>
      <c r="BY3615" s="1" t="str">
        <f t="shared" si="500"/>
        <v>green</v>
      </c>
      <c r="BZ3615" s="1" t="str">
        <f t="shared" si="499"/>
        <v>green</v>
      </c>
      <c r="CA3615" s="1" t="str">
        <f t="shared" si="506"/>
        <v>green</v>
      </c>
      <c r="CB3615" s="1" t="str">
        <f t="shared" si="501"/>
        <v>green</v>
      </c>
      <c r="CC3615" s="1" t="s">
        <v>73</v>
      </c>
      <c r="CD3615" s="1" t="str">
        <f t="shared" si="503"/>
        <v>yellow</v>
      </c>
      <c r="CE3615" s="1" t="str">
        <f t="shared" si="505"/>
        <v>yellow</v>
      </c>
      <c r="CF3615" s="1" t="s">
        <v>243</v>
      </c>
    </row>
    <row r="3616" spans="1:84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98"/>
        <v>green</v>
      </c>
      <c r="BY3616" s="1" t="str">
        <f t="shared" si="500"/>
        <v>green</v>
      </c>
      <c r="BZ3616" s="1" t="str">
        <f t="shared" si="499"/>
        <v>green</v>
      </c>
      <c r="CA3616" s="1" t="str">
        <f t="shared" si="506"/>
        <v>green</v>
      </c>
      <c r="CB3616" s="1" t="str">
        <f t="shared" si="501"/>
        <v>green</v>
      </c>
      <c r="CC3616" s="1" t="s">
        <v>73</v>
      </c>
      <c r="CD3616" s="1" t="str">
        <f t="shared" si="503"/>
        <v>yellow</v>
      </c>
      <c r="CE3616" s="1" t="str">
        <f t="shared" si="505"/>
        <v>yellow</v>
      </c>
      <c r="CF3616" s="1" t="s">
        <v>243</v>
      </c>
    </row>
    <row r="3617" spans="1:84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507">BW3617</f>
        <v>green</v>
      </c>
      <c r="BY3617" s="1" t="str">
        <f t="shared" si="500"/>
        <v>green</v>
      </c>
      <c r="BZ3617" s="1" t="str">
        <f t="shared" si="499"/>
        <v>green</v>
      </c>
      <c r="CA3617" s="1" t="str">
        <f t="shared" si="506"/>
        <v>green</v>
      </c>
      <c r="CB3617" s="1" t="str">
        <f t="shared" si="501"/>
        <v>green</v>
      </c>
      <c r="CC3617" s="1" t="s">
        <v>73</v>
      </c>
      <c r="CD3617" s="1" t="str">
        <f t="shared" si="503"/>
        <v>yellow</v>
      </c>
      <c r="CE3617" s="1" t="str">
        <f t="shared" si="505"/>
        <v>yellow</v>
      </c>
      <c r="CF3617" s="1" t="s">
        <v>243</v>
      </c>
    </row>
    <row r="3618" spans="1:84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507"/>
        <v>green</v>
      </c>
      <c r="BY3618" s="1" t="str">
        <f t="shared" si="500"/>
        <v>green</v>
      </c>
      <c r="BZ3618" s="1" t="str">
        <f t="shared" si="499"/>
        <v>green</v>
      </c>
      <c r="CA3618" s="1" t="str">
        <f t="shared" si="506"/>
        <v>green</v>
      </c>
      <c r="CB3618" s="1" t="str">
        <f t="shared" si="501"/>
        <v>green</v>
      </c>
      <c r="CC3618" s="1" t="s">
        <v>73</v>
      </c>
      <c r="CD3618" s="1" t="str">
        <f t="shared" si="503"/>
        <v>yellow</v>
      </c>
      <c r="CE3618" s="1" t="str">
        <f t="shared" si="505"/>
        <v>yellow</v>
      </c>
      <c r="CF3618" s="1" t="s">
        <v>243</v>
      </c>
    </row>
    <row r="3619" spans="1:84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507"/>
        <v>green</v>
      </c>
      <c r="BY3619" s="1" t="str">
        <f t="shared" si="500"/>
        <v>green</v>
      </c>
      <c r="BZ3619" s="1" t="str">
        <f t="shared" si="499"/>
        <v>green</v>
      </c>
      <c r="CA3619" s="1" t="str">
        <f t="shared" si="506"/>
        <v>green</v>
      </c>
      <c r="CB3619" s="1" t="str">
        <f t="shared" si="501"/>
        <v>green</v>
      </c>
      <c r="CC3619" s="1" t="s">
        <v>73</v>
      </c>
      <c r="CD3619" s="1" t="str">
        <f t="shared" si="503"/>
        <v>yellow</v>
      </c>
      <c r="CE3619" s="1" t="str">
        <f t="shared" si="505"/>
        <v>yellow</v>
      </c>
      <c r="CF3619" s="1" t="s">
        <v>243</v>
      </c>
    </row>
    <row r="3620" spans="1:84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507"/>
        <v>green</v>
      </c>
      <c r="BY3620" s="1" t="str">
        <f t="shared" si="500"/>
        <v>green</v>
      </c>
      <c r="BZ3620" s="1" t="str">
        <f t="shared" si="499"/>
        <v>green</v>
      </c>
      <c r="CA3620" s="1" t="str">
        <f t="shared" si="506"/>
        <v>green</v>
      </c>
      <c r="CB3620" s="1" t="str">
        <f t="shared" si="501"/>
        <v>green</v>
      </c>
      <c r="CC3620" s="1" t="s">
        <v>73</v>
      </c>
      <c r="CD3620" s="1" t="str">
        <f t="shared" si="503"/>
        <v>yellow</v>
      </c>
      <c r="CE3620" s="1" t="str">
        <f t="shared" si="505"/>
        <v>yellow</v>
      </c>
      <c r="CF3620" s="1" t="s">
        <v>243</v>
      </c>
    </row>
    <row r="3621" spans="1:84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507"/>
        <v>green</v>
      </c>
      <c r="BY3621" s="1" t="str">
        <f t="shared" si="500"/>
        <v>green</v>
      </c>
      <c r="BZ3621" s="1" t="str">
        <f t="shared" si="499"/>
        <v>green</v>
      </c>
      <c r="CA3621" s="1" t="str">
        <f t="shared" si="506"/>
        <v>green</v>
      </c>
      <c r="CB3621" s="1" t="str">
        <f t="shared" si="501"/>
        <v>green</v>
      </c>
      <c r="CC3621" s="1" t="s">
        <v>73</v>
      </c>
      <c r="CD3621" s="1" t="str">
        <f t="shared" si="503"/>
        <v>yellow</v>
      </c>
      <c r="CE3621" s="1" t="str">
        <f t="shared" si="505"/>
        <v>yellow</v>
      </c>
      <c r="CF3621" s="1" t="s">
        <v>243</v>
      </c>
    </row>
    <row r="3622" spans="1:84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507"/>
        <v>green</v>
      </c>
      <c r="BY3622" s="1" t="str">
        <f t="shared" si="500"/>
        <v>green</v>
      </c>
      <c r="BZ3622" s="1" t="str">
        <f t="shared" si="499"/>
        <v>green</v>
      </c>
      <c r="CA3622" s="1" t="str">
        <f t="shared" si="506"/>
        <v>green</v>
      </c>
      <c r="CB3622" s="1" t="str">
        <f t="shared" si="501"/>
        <v>green</v>
      </c>
      <c r="CC3622" s="1" t="s">
        <v>73</v>
      </c>
      <c r="CD3622" s="1" t="str">
        <f t="shared" si="503"/>
        <v>yellow</v>
      </c>
      <c r="CE3622" s="1" t="str">
        <f t="shared" si="505"/>
        <v>yellow</v>
      </c>
      <c r="CF3622" s="1" t="s">
        <v>243</v>
      </c>
    </row>
    <row r="3623" spans="1:84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507"/>
        <v>green</v>
      </c>
      <c r="BY3623" s="1" t="str">
        <f t="shared" si="500"/>
        <v>green</v>
      </c>
      <c r="BZ3623" s="1" t="str">
        <f t="shared" si="499"/>
        <v>green</v>
      </c>
      <c r="CA3623" s="1" t="str">
        <f t="shared" si="506"/>
        <v>green</v>
      </c>
      <c r="CB3623" s="1" t="str">
        <f t="shared" si="501"/>
        <v>green</v>
      </c>
      <c r="CC3623" s="1" t="s">
        <v>73</v>
      </c>
      <c r="CD3623" s="1" t="str">
        <f t="shared" si="503"/>
        <v>yellow</v>
      </c>
      <c r="CE3623" s="1" t="str">
        <f t="shared" si="505"/>
        <v>yellow</v>
      </c>
      <c r="CF3623" s="1" t="s">
        <v>243</v>
      </c>
    </row>
    <row r="3624" spans="1:84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507"/>
        <v>green</v>
      </c>
      <c r="BY3624" s="1" t="str">
        <f t="shared" si="500"/>
        <v>green</v>
      </c>
      <c r="BZ3624" s="1" t="str">
        <f t="shared" si="499"/>
        <v>green</v>
      </c>
      <c r="CA3624" s="1" t="str">
        <f t="shared" si="506"/>
        <v>green</v>
      </c>
      <c r="CB3624" s="1" t="str">
        <f t="shared" si="501"/>
        <v>green</v>
      </c>
      <c r="CC3624" s="1" t="s">
        <v>73</v>
      </c>
      <c r="CD3624" s="1" t="str">
        <f t="shared" si="503"/>
        <v>yellow</v>
      </c>
      <c r="CE3624" s="1" t="str">
        <f t="shared" si="505"/>
        <v>yellow</v>
      </c>
      <c r="CF3624" s="1" t="s">
        <v>243</v>
      </c>
    </row>
    <row r="3625" spans="1:84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507"/>
        <v>green</v>
      </c>
      <c r="BY3625" s="1" t="str">
        <f t="shared" si="500"/>
        <v>green</v>
      </c>
      <c r="BZ3625" s="1" t="str">
        <f t="shared" si="499"/>
        <v>green</v>
      </c>
      <c r="CA3625" s="1" t="str">
        <f t="shared" si="506"/>
        <v>green</v>
      </c>
      <c r="CB3625" s="1" t="str">
        <f t="shared" si="501"/>
        <v>green</v>
      </c>
      <c r="CC3625" s="1" t="s">
        <v>73</v>
      </c>
      <c r="CD3625" s="1" t="str">
        <f t="shared" si="503"/>
        <v>yellow</v>
      </c>
      <c r="CE3625" s="1" t="str">
        <f t="shared" si="505"/>
        <v>yellow</v>
      </c>
      <c r="CF3625" s="1" t="s">
        <v>243</v>
      </c>
    </row>
    <row r="3626" spans="1:84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507"/>
        <v>green</v>
      </c>
      <c r="BY3626" s="1" t="str">
        <f t="shared" si="500"/>
        <v>green</v>
      </c>
      <c r="BZ3626" s="1" t="str">
        <f t="shared" si="499"/>
        <v>green</v>
      </c>
      <c r="CA3626" s="1" t="str">
        <f t="shared" si="506"/>
        <v>green</v>
      </c>
      <c r="CB3626" s="1" t="str">
        <f t="shared" si="501"/>
        <v>green</v>
      </c>
      <c r="CC3626" s="1" t="s">
        <v>73</v>
      </c>
      <c r="CD3626" s="1" t="str">
        <f t="shared" si="503"/>
        <v>yellow</v>
      </c>
      <c r="CE3626" s="1" t="str">
        <f t="shared" si="505"/>
        <v>yellow</v>
      </c>
      <c r="CF3626" s="1" t="s">
        <v>243</v>
      </c>
    </row>
    <row r="3627" spans="1:84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507"/>
        <v>green</v>
      </c>
      <c r="BY3627" s="1" t="str">
        <f t="shared" si="500"/>
        <v>green</v>
      </c>
      <c r="BZ3627" s="1" t="str">
        <f t="shared" si="499"/>
        <v>green</v>
      </c>
      <c r="CA3627" s="1" t="str">
        <f t="shared" si="506"/>
        <v>green</v>
      </c>
      <c r="CB3627" s="1" t="str">
        <f t="shared" si="501"/>
        <v>green</v>
      </c>
      <c r="CC3627" s="1" t="s">
        <v>73</v>
      </c>
      <c r="CD3627" s="1" t="str">
        <f t="shared" si="503"/>
        <v>yellow</v>
      </c>
      <c r="CE3627" s="1" t="str">
        <f t="shared" si="505"/>
        <v>yellow</v>
      </c>
      <c r="CF3627" s="1" t="s">
        <v>243</v>
      </c>
    </row>
    <row r="3628" spans="1:84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507"/>
        <v>green</v>
      </c>
      <c r="BY3628" s="1" t="str">
        <f t="shared" si="500"/>
        <v>green</v>
      </c>
      <c r="BZ3628" s="1" t="str">
        <f t="shared" si="499"/>
        <v>green</v>
      </c>
      <c r="CA3628" s="1" t="str">
        <f t="shared" si="506"/>
        <v>green</v>
      </c>
      <c r="CB3628" s="1" t="str">
        <f t="shared" si="501"/>
        <v>green</v>
      </c>
      <c r="CC3628" s="1" t="s">
        <v>73</v>
      </c>
      <c r="CD3628" s="1" t="str">
        <f t="shared" si="503"/>
        <v>yellow</v>
      </c>
      <c r="CE3628" s="1" t="str">
        <f t="shared" si="505"/>
        <v>yellow</v>
      </c>
      <c r="CF3628" s="1" t="s">
        <v>243</v>
      </c>
    </row>
    <row r="3629" spans="1:84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507"/>
        <v>green</v>
      </c>
      <c r="BY3629" s="1" t="str">
        <f t="shared" si="500"/>
        <v>green</v>
      </c>
      <c r="BZ3629" s="1" t="str">
        <f t="shared" si="499"/>
        <v>green</v>
      </c>
      <c r="CA3629" s="1" t="str">
        <f t="shared" si="506"/>
        <v>green</v>
      </c>
      <c r="CB3629" s="1" t="str">
        <f t="shared" si="501"/>
        <v>green</v>
      </c>
      <c r="CC3629" s="1" t="s">
        <v>73</v>
      </c>
      <c r="CD3629" s="1" t="str">
        <f t="shared" si="503"/>
        <v>yellow</v>
      </c>
      <c r="CE3629" s="1" t="str">
        <f t="shared" si="505"/>
        <v>yellow</v>
      </c>
      <c r="CF3629" s="1" t="s">
        <v>243</v>
      </c>
    </row>
    <row r="3630" spans="1:84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507"/>
        <v>green</v>
      </c>
      <c r="BY3630" s="1" t="str">
        <f t="shared" si="500"/>
        <v>green</v>
      </c>
      <c r="BZ3630" s="1" t="str">
        <f t="shared" si="499"/>
        <v>green</v>
      </c>
      <c r="CA3630" s="1" t="str">
        <f t="shared" si="506"/>
        <v>green</v>
      </c>
      <c r="CB3630" s="1" t="str">
        <f t="shared" si="501"/>
        <v>green</v>
      </c>
      <c r="CC3630" s="1" t="s">
        <v>73</v>
      </c>
      <c r="CD3630" s="1" t="str">
        <f t="shared" si="503"/>
        <v>yellow</v>
      </c>
      <c r="CE3630" s="1" t="str">
        <f t="shared" si="505"/>
        <v>yellow</v>
      </c>
      <c r="CF3630" s="1" t="s">
        <v>243</v>
      </c>
    </row>
    <row r="3631" spans="1:84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507"/>
        <v>green</v>
      </c>
      <c r="BY3631" s="1" t="str">
        <f t="shared" si="500"/>
        <v>green</v>
      </c>
      <c r="BZ3631" s="1" t="str">
        <f t="shared" si="499"/>
        <v>green</v>
      </c>
      <c r="CA3631" s="1" t="str">
        <f t="shared" si="506"/>
        <v>green</v>
      </c>
      <c r="CB3631" s="1" t="str">
        <f t="shared" si="501"/>
        <v>green</v>
      </c>
      <c r="CC3631" s="1" t="s">
        <v>73</v>
      </c>
      <c r="CD3631" s="1" t="str">
        <f t="shared" si="503"/>
        <v>yellow</v>
      </c>
      <c r="CE3631" s="1" t="str">
        <f t="shared" si="505"/>
        <v>yellow</v>
      </c>
      <c r="CF3631" s="1" t="s">
        <v>243</v>
      </c>
    </row>
    <row r="3632" spans="1:84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507"/>
        <v>green</v>
      </c>
      <c r="BY3632" s="1" t="str">
        <f t="shared" si="500"/>
        <v>green</v>
      </c>
      <c r="BZ3632" s="1" t="str">
        <f t="shared" si="499"/>
        <v>green</v>
      </c>
      <c r="CA3632" s="1" t="str">
        <f t="shared" si="506"/>
        <v>green</v>
      </c>
      <c r="CB3632" s="1" t="str">
        <f t="shared" si="501"/>
        <v>green</v>
      </c>
      <c r="CC3632" s="1" t="s">
        <v>73</v>
      </c>
      <c r="CD3632" s="1" t="str">
        <f t="shared" si="503"/>
        <v>yellow</v>
      </c>
      <c r="CE3632" s="1" t="str">
        <f t="shared" si="505"/>
        <v>yellow</v>
      </c>
      <c r="CF3632" s="1" t="s">
        <v>243</v>
      </c>
    </row>
    <row r="3633" spans="1:84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507"/>
        <v>green</v>
      </c>
      <c r="BY3633" s="1" t="str">
        <f t="shared" si="500"/>
        <v>green</v>
      </c>
      <c r="BZ3633" s="1" t="str">
        <f t="shared" si="499"/>
        <v>green</v>
      </c>
      <c r="CA3633" s="1" t="str">
        <f t="shared" si="506"/>
        <v>green</v>
      </c>
      <c r="CB3633" s="1" t="str">
        <f t="shared" si="501"/>
        <v>green</v>
      </c>
      <c r="CC3633" s="1" t="s">
        <v>73</v>
      </c>
      <c r="CD3633" s="1" t="str">
        <f t="shared" si="503"/>
        <v>yellow</v>
      </c>
      <c r="CE3633" s="1" t="str">
        <f t="shared" si="505"/>
        <v>yellow</v>
      </c>
      <c r="CF3633" s="1" t="s">
        <v>243</v>
      </c>
    </row>
    <row r="3634" spans="1:84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507"/>
        <v>green</v>
      </c>
      <c r="BY3634" s="1" t="str">
        <f t="shared" si="500"/>
        <v>green</v>
      </c>
      <c r="BZ3634" s="1" t="str">
        <f t="shared" si="499"/>
        <v>green</v>
      </c>
      <c r="CA3634" s="1" t="str">
        <f t="shared" si="506"/>
        <v>green</v>
      </c>
      <c r="CB3634" s="1" t="str">
        <f t="shared" si="501"/>
        <v>green</v>
      </c>
      <c r="CC3634" s="1" t="s">
        <v>73</v>
      </c>
      <c r="CD3634" s="1" t="str">
        <f t="shared" si="503"/>
        <v>yellow</v>
      </c>
      <c r="CE3634" s="1" t="str">
        <f t="shared" si="505"/>
        <v>yellow</v>
      </c>
      <c r="CF3634" s="1" t="s">
        <v>243</v>
      </c>
    </row>
    <row r="3635" spans="1:84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507"/>
        <v>green</v>
      </c>
      <c r="BY3635" s="1" t="str">
        <f t="shared" si="500"/>
        <v>green</v>
      </c>
      <c r="BZ3635" s="1" t="str">
        <f t="shared" si="499"/>
        <v>green</v>
      </c>
      <c r="CA3635" s="1" t="str">
        <f t="shared" si="506"/>
        <v>green</v>
      </c>
      <c r="CB3635" s="1" t="str">
        <f t="shared" si="501"/>
        <v>green</v>
      </c>
      <c r="CC3635" s="1" t="s">
        <v>73</v>
      </c>
      <c r="CD3635" s="1" t="str">
        <f t="shared" si="503"/>
        <v>yellow</v>
      </c>
      <c r="CE3635" s="1" t="str">
        <f t="shared" si="505"/>
        <v>yellow</v>
      </c>
      <c r="CF3635" s="1" t="s">
        <v>243</v>
      </c>
    </row>
    <row r="3636" spans="1:84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507"/>
        <v>green</v>
      </c>
      <c r="BY3636" s="1" t="str">
        <f t="shared" si="500"/>
        <v>green</v>
      </c>
      <c r="BZ3636" s="1" t="str">
        <f t="shared" si="499"/>
        <v>green</v>
      </c>
      <c r="CA3636" s="1" t="str">
        <f t="shared" si="506"/>
        <v>green</v>
      </c>
      <c r="CB3636" s="1" t="str">
        <f t="shared" si="501"/>
        <v>green</v>
      </c>
      <c r="CC3636" s="1" t="s">
        <v>73</v>
      </c>
      <c r="CD3636" s="1" t="str">
        <f t="shared" si="503"/>
        <v>yellow</v>
      </c>
      <c r="CE3636" s="1" t="str">
        <f t="shared" si="505"/>
        <v>yellow</v>
      </c>
      <c r="CF3636" s="1" t="s">
        <v>243</v>
      </c>
    </row>
    <row r="3637" spans="1:84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507"/>
        <v>green</v>
      </c>
      <c r="BY3637" s="1" t="str">
        <f t="shared" si="500"/>
        <v>green</v>
      </c>
      <c r="BZ3637" s="1" t="str">
        <f t="shared" si="499"/>
        <v>green</v>
      </c>
      <c r="CA3637" s="1" t="str">
        <f t="shared" si="506"/>
        <v>green</v>
      </c>
      <c r="CB3637" s="1" t="str">
        <f t="shared" si="501"/>
        <v>green</v>
      </c>
      <c r="CC3637" s="1" t="s">
        <v>73</v>
      </c>
      <c r="CD3637" s="1" t="str">
        <f t="shared" si="503"/>
        <v>yellow</v>
      </c>
      <c r="CE3637" s="1" t="str">
        <f t="shared" si="505"/>
        <v>yellow</v>
      </c>
      <c r="CF3637" s="1" t="s">
        <v>243</v>
      </c>
    </row>
    <row r="3638" spans="1:84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507"/>
        <v>green</v>
      </c>
      <c r="BY3638" s="1" t="str">
        <f t="shared" si="500"/>
        <v>green</v>
      </c>
      <c r="BZ3638" s="1" t="str">
        <f t="shared" si="499"/>
        <v>green</v>
      </c>
      <c r="CA3638" s="1" t="str">
        <f t="shared" si="506"/>
        <v>green</v>
      </c>
      <c r="CB3638" s="1" t="str">
        <f t="shared" si="501"/>
        <v>green</v>
      </c>
      <c r="CC3638" s="1" t="s">
        <v>73</v>
      </c>
      <c r="CD3638" s="1" t="str">
        <f t="shared" si="503"/>
        <v>yellow</v>
      </c>
      <c r="CE3638" s="1" t="str">
        <f t="shared" si="505"/>
        <v>yellow</v>
      </c>
      <c r="CF3638" s="1" t="s">
        <v>243</v>
      </c>
    </row>
    <row r="3639" spans="1:84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507"/>
        <v>green</v>
      </c>
      <c r="BY3639" s="1" t="str">
        <f t="shared" si="500"/>
        <v>green</v>
      </c>
      <c r="BZ3639" s="1" t="str">
        <f t="shared" si="499"/>
        <v>green</v>
      </c>
      <c r="CA3639" s="1" t="str">
        <f t="shared" si="506"/>
        <v>green</v>
      </c>
      <c r="CB3639" s="1" t="str">
        <f t="shared" si="501"/>
        <v>green</v>
      </c>
      <c r="CC3639" s="1" t="s">
        <v>73</v>
      </c>
      <c r="CD3639" s="1" t="str">
        <f t="shared" si="503"/>
        <v>yellow</v>
      </c>
      <c r="CE3639" s="1" t="str">
        <f t="shared" si="505"/>
        <v>yellow</v>
      </c>
      <c r="CF3639" s="1" t="s">
        <v>243</v>
      </c>
    </row>
    <row r="3640" spans="1:84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507"/>
        <v>green</v>
      </c>
      <c r="BY3640" s="1" t="str">
        <f t="shared" si="500"/>
        <v>green</v>
      </c>
      <c r="BZ3640" s="1" t="str">
        <f t="shared" si="499"/>
        <v>green</v>
      </c>
      <c r="CA3640" s="1" t="str">
        <f t="shared" si="506"/>
        <v>green</v>
      </c>
      <c r="CB3640" s="1" t="str">
        <f t="shared" si="501"/>
        <v>green</v>
      </c>
      <c r="CC3640" s="1" t="s">
        <v>73</v>
      </c>
      <c r="CD3640" s="1" t="str">
        <f t="shared" si="503"/>
        <v>yellow</v>
      </c>
      <c r="CE3640" s="1" t="str">
        <f t="shared" si="505"/>
        <v>yellow</v>
      </c>
      <c r="CF3640" s="1" t="s">
        <v>243</v>
      </c>
    </row>
    <row r="3641" spans="1:84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507"/>
        <v>green</v>
      </c>
      <c r="BY3641" s="1" t="str">
        <f t="shared" si="500"/>
        <v>green</v>
      </c>
      <c r="BZ3641" s="1" t="str">
        <f t="shared" si="499"/>
        <v>green</v>
      </c>
      <c r="CA3641" s="1" t="str">
        <f t="shared" si="506"/>
        <v>green</v>
      </c>
      <c r="CB3641" s="1" t="str">
        <f t="shared" si="501"/>
        <v>green</v>
      </c>
      <c r="CC3641" s="1" t="s">
        <v>73</v>
      </c>
      <c r="CD3641" s="1" t="str">
        <f t="shared" si="503"/>
        <v>yellow</v>
      </c>
      <c r="CE3641" s="1" t="str">
        <f t="shared" si="505"/>
        <v>yellow</v>
      </c>
      <c r="CF3641" s="1" t="s">
        <v>243</v>
      </c>
    </row>
    <row r="3642" spans="1:84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507"/>
        <v>green</v>
      </c>
      <c r="BY3642" s="1" t="str">
        <f t="shared" si="500"/>
        <v>green</v>
      </c>
      <c r="BZ3642" s="1" t="str">
        <f t="shared" ref="BZ3642:BZ3705" si="508">BY3642</f>
        <v>green</v>
      </c>
      <c r="CA3642" s="1" t="str">
        <f t="shared" si="506"/>
        <v>green</v>
      </c>
      <c r="CB3642" s="1" t="str">
        <f t="shared" si="501"/>
        <v>green</v>
      </c>
      <c r="CC3642" s="1" t="s">
        <v>73</v>
      </c>
      <c r="CD3642" s="1" t="str">
        <f t="shared" si="503"/>
        <v>yellow</v>
      </c>
      <c r="CE3642" s="1" t="str">
        <f t="shared" si="505"/>
        <v>yellow</v>
      </c>
      <c r="CF3642" s="1" t="s">
        <v>243</v>
      </c>
    </row>
    <row r="3643" spans="1:84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507"/>
        <v>green</v>
      </c>
      <c r="BY3643" s="1" t="str">
        <f t="shared" ref="BY3643:BY3706" si="509">BX3643</f>
        <v>green</v>
      </c>
      <c r="BZ3643" s="1" t="str">
        <f t="shared" si="508"/>
        <v>green</v>
      </c>
      <c r="CA3643" s="1" t="str">
        <f t="shared" si="506"/>
        <v>green</v>
      </c>
      <c r="CB3643" s="1" t="str">
        <f t="shared" si="501"/>
        <v>green</v>
      </c>
      <c r="CC3643" s="1" t="s">
        <v>73</v>
      </c>
      <c r="CD3643" s="1" t="str">
        <f t="shared" si="503"/>
        <v>yellow</v>
      </c>
      <c r="CE3643" s="1" t="str">
        <f t="shared" si="505"/>
        <v>yellow</v>
      </c>
      <c r="CF3643" s="1" t="s">
        <v>243</v>
      </c>
    </row>
    <row r="3644" spans="1:84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507"/>
        <v>green</v>
      </c>
      <c r="BY3644" s="1" t="str">
        <f t="shared" si="509"/>
        <v>green</v>
      </c>
      <c r="BZ3644" s="1" t="str">
        <f t="shared" si="508"/>
        <v>green</v>
      </c>
      <c r="CA3644" s="1" t="str">
        <f t="shared" si="506"/>
        <v>green</v>
      </c>
      <c r="CB3644" s="1" t="str">
        <f t="shared" si="501"/>
        <v>green</v>
      </c>
      <c r="CC3644" s="1" t="s">
        <v>73</v>
      </c>
      <c r="CD3644" s="1" t="str">
        <f t="shared" si="503"/>
        <v>yellow</v>
      </c>
      <c r="CE3644" s="1" t="str">
        <f t="shared" si="505"/>
        <v>yellow</v>
      </c>
      <c r="CF3644" s="1" t="s">
        <v>243</v>
      </c>
    </row>
    <row r="3645" spans="1:84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507"/>
        <v>green</v>
      </c>
      <c r="BY3645" s="1" t="str">
        <f t="shared" si="509"/>
        <v>green</v>
      </c>
      <c r="BZ3645" s="1" t="str">
        <f t="shared" si="508"/>
        <v>green</v>
      </c>
      <c r="CA3645" s="1" t="str">
        <f t="shared" si="506"/>
        <v>green</v>
      </c>
      <c r="CB3645" s="1" t="str">
        <f t="shared" si="501"/>
        <v>green</v>
      </c>
      <c r="CC3645" s="1" t="s">
        <v>73</v>
      </c>
      <c r="CD3645" s="1" t="str">
        <f t="shared" si="503"/>
        <v>yellow</v>
      </c>
      <c r="CE3645" s="1" t="str">
        <f t="shared" si="505"/>
        <v>yellow</v>
      </c>
      <c r="CF3645" s="1" t="s">
        <v>243</v>
      </c>
    </row>
    <row r="3646" spans="1:84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507"/>
        <v>green</v>
      </c>
      <c r="BY3646" s="1" t="str">
        <f t="shared" si="509"/>
        <v>green</v>
      </c>
      <c r="BZ3646" s="1" t="str">
        <f t="shared" si="508"/>
        <v>green</v>
      </c>
      <c r="CA3646" s="1" t="str">
        <f t="shared" si="506"/>
        <v>green</v>
      </c>
      <c r="CB3646" s="1" t="str">
        <f t="shared" si="501"/>
        <v>green</v>
      </c>
      <c r="CC3646" s="1" t="s">
        <v>73</v>
      </c>
      <c r="CD3646" s="1" t="str">
        <f t="shared" si="503"/>
        <v>yellow</v>
      </c>
      <c r="CE3646" s="1" t="str">
        <f t="shared" si="505"/>
        <v>yellow</v>
      </c>
      <c r="CF3646" s="1" t="s">
        <v>243</v>
      </c>
    </row>
    <row r="3647" spans="1:84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507"/>
        <v>green</v>
      </c>
      <c r="BY3647" s="1" t="str">
        <f t="shared" si="509"/>
        <v>green</v>
      </c>
      <c r="BZ3647" s="1" t="str">
        <f t="shared" si="508"/>
        <v>green</v>
      </c>
      <c r="CA3647" s="1" t="str">
        <f t="shared" si="506"/>
        <v>green</v>
      </c>
      <c r="CB3647" s="1" t="str">
        <f t="shared" si="501"/>
        <v>green</v>
      </c>
      <c r="CC3647" s="1" t="s">
        <v>73</v>
      </c>
      <c r="CD3647" s="1" t="str">
        <f t="shared" si="503"/>
        <v>yellow</v>
      </c>
      <c r="CE3647" s="1" t="str">
        <f t="shared" si="505"/>
        <v>yellow</v>
      </c>
      <c r="CF3647" s="1" t="s">
        <v>243</v>
      </c>
    </row>
    <row r="3648" spans="1:84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507"/>
        <v>green</v>
      </c>
      <c r="BY3648" s="1" t="str">
        <f t="shared" si="509"/>
        <v>green</v>
      </c>
      <c r="BZ3648" s="1" t="str">
        <f t="shared" si="508"/>
        <v>green</v>
      </c>
      <c r="CA3648" s="1" t="str">
        <f t="shared" si="506"/>
        <v>green</v>
      </c>
      <c r="CB3648" s="1" t="str">
        <f t="shared" ref="CB3648:CB3711" si="510">CA3648</f>
        <v>green</v>
      </c>
      <c r="CC3648" s="1" t="s">
        <v>73</v>
      </c>
      <c r="CD3648" s="1" t="str">
        <f t="shared" si="503"/>
        <v>yellow</v>
      </c>
      <c r="CE3648" s="1" t="str">
        <f t="shared" si="505"/>
        <v>yellow</v>
      </c>
      <c r="CF3648" s="1" t="s">
        <v>243</v>
      </c>
    </row>
    <row r="3649" spans="1:84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507"/>
        <v>green</v>
      </c>
      <c r="BY3649" s="1" t="str">
        <f t="shared" si="509"/>
        <v>green</v>
      </c>
      <c r="BZ3649" s="1" t="str">
        <f t="shared" si="508"/>
        <v>green</v>
      </c>
      <c r="CA3649" s="1" t="str">
        <f t="shared" si="506"/>
        <v>green</v>
      </c>
      <c r="CB3649" s="1" t="str">
        <f t="shared" si="510"/>
        <v>green</v>
      </c>
      <c r="CC3649" s="1" t="s">
        <v>73</v>
      </c>
      <c r="CD3649" s="1" t="str">
        <f t="shared" si="503"/>
        <v>yellow</v>
      </c>
      <c r="CE3649" s="1" t="str">
        <f t="shared" si="505"/>
        <v>yellow</v>
      </c>
      <c r="CF3649" s="1" t="s">
        <v>243</v>
      </c>
    </row>
    <row r="3650" spans="1:84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507"/>
        <v>green</v>
      </c>
      <c r="BY3650" s="1" t="str">
        <f t="shared" si="509"/>
        <v>green</v>
      </c>
      <c r="BZ3650" s="1" t="str">
        <f t="shared" si="508"/>
        <v>green</v>
      </c>
      <c r="CA3650" s="1" t="str">
        <f t="shared" si="506"/>
        <v>green</v>
      </c>
      <c r="CB3650" s="1" t="str">
        <f t="shared" si="510"/>
        <v>green</v>
      </c>
      <c r="CC3650" s="1" t="s">
        <v>73</v>
      </c>
      <c r="CD3650" s="1" t="str">
        <f t="shared" si="503"/>
        <v>yellow</v>
      </c>
      <c r="CE3650" s="1" t="str">
        <f t="shared" si="505"/>
        <v>yellow</v>
      </c>
      <c r="CF3650" s="1" t="s">
        <v>243</v>
      </c>
    </row>
    <row r="3651" spans="1:84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507"/>
        <v>green</v>
      </c>
      <c r="BY3651" s="1" t="str">
        <f t="shared" si="509"/>
        <v>green</v>
      </c>
      <c r="BZ3651" s="1" t="str">
        <f t="shared" si="508"/>
        <v>green</v>
      </c>
      <c r="CA3651" s="1" t="str">
        <f t="shared" si="506"/>
        <v>green</v>
      </c>
      <c r="CB3651" s="1" t="str">
        <f t="shared" si="510"/>
        <v>green</v>
      </c>
      <c r="CC3651" s="1" t="s">
        <v>73</v>
      </c>
      <c r="CD3651" s="1" t="str">
        <f t="shared" ref="CD3651:CD3714" si="511">CC3651</f>
        <v>yellow</v>
      </c>
      <c r="CE3651" s="1" t="str">
        <f t="shared" ref="CE3651:CE3714" si="512">CD3651</f>
        <v>yellow</v>
      </c>
      <c r="CF3651" s="1" t="s">
        <v>243</v>
      </c>
    </row>
    <row r="3652" spans="1:84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507"/>
        <v>green</v>
      </c>
      <c r="BY3652" s="1" t="str">
        <f t="shared" si="509"/>
        <v>green</v>
      </c>
      <c r="BZ3652" s="1" t="str">
        <f t="shared" si="508"/>
        <v>green</v>
      </c>
      <c r="CA3652" s="1" t="str">
        <f t="shared" si="506"/>
        <v>green</v>
      </c>
      <c r="CB3652" s="1" t="str">
        <f t="shared" si="510"/>
        <v>green</v>
      </c>
      <c r="CC3652" s="1" t="s">
        <v>73</v>
      </c>
      <c r="CD3652" s="1" t="str">
        <f t="shared" si="511"/>
        <v>yellow</v>
      </c>
      <c r="CE3652" s="1" t="str">
        <f t="shared" si="512"/>
        <v>yellow</v>
      </c>
      <c r="CF3652" s="1" t="s">
        <v>243</v>
      </c>
    </row>
    <row r="3653" spans="1:84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507"/>
        <v>green</v>
      </c>
      <c r="BY3653" s="1" t="str">
        <f t="shared" si="509"/>
        <v>green</v>
      </c>
      <c r="BZ3653" s="1" t="str">
        <f t="shared" si="508"/>
        <v>green</v>
      </c>
      <c r="CA3653" s="1" t="str">
        <f t="shared" si="506"/>
        <v>green</v>
      </c>
      <c r="CB3653" s="1" t="str">
        <f t="shared" si="510"/>
        <v>green</v>
      </c>
      <c r="CC3653" s="1" t="s">
        <v>73</v>
      </c>
      <c r="CD3653" s="1" t="str">
        <f t="shared" si="511"/>
        <v>yellow</v>
      </c>
      <c r="CE3653" s="1" t="str">
        <f t="shared" si="512"/>
        <v>yellow</v>
      </c>
      <c r="CF3653" s="1" t="s">
        <v>243</v>
      </c>
    </row>
    <row r="3654" spans="1:84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507"/>
        <v>green</v>
      </c>
      <c r="BY3654" s="1" t="str">
        <f t="shared" si="509"/>
        <v>green</v>
      </c>
      <c r="BZ3654" s="1" t="str">
        <f t="shared" si="508"/>
        <v>green</v>
      </c>
      <c r="CA3654" s="1" t="str">
        <f t="shared" si="506"/>
        <v>green</v>
      </c>
      <c r="CB3654" s="1" t="str">
        <f t="shared" si="510"/>
        <v>green</v>
      </c>
      <c r="CC3654" s="1" t="s">
        <v>73</v>
      </c>
      <c r="CD3654" s="1" t="str">
        <f t="shared" si="511"/>
        <v>yellow</v>
      </c>
      <c r="CE3654" s="1" t="str">
        <f t="shared" si="512"/>
        <v>yellow</v>
      </c>
      <c r="CF3654" s="1" t="s">
        <v>243</v>
      </c>
    </row>
    <row r="3655" spans="1:84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507"/>
        <v>green</v>
      </c>
      <c r="BY3655" s="1" t="str">
        <f t="shared" si="509"/>
        <v>green</v>
      </c>
      <c r="BZ3655" s="1" t="str">
        <f t="shared" si="508"/>
        <v>green</v>
      </c>
      <c r="CA3655" s="1" t="str">
        <f t="shared" si="506"/>
        <v>green</v>
      </c>
      <c r="CB3655" s="1" t="str">
        <f t="shared" si="510"/>
        <v>green</v>
      </c>
      <c r="CC3655" s="1" t="s">
        <v>73</v>
      </c>
      <c r="CD3655" s="1" t="str">
        <f t="shared" si="511"/>
        <v>yellow</v>
      </c>
      <c r="CE3655" s="1" t="str">
        <f t="shared" si="512"/>
        <v>yellow</v>
      </c>
      <c r="CF3655" s="1" t="s">
        <v>243</v>
      </c>
    </row>
    <row r="3656" spans="1:84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507"/>
        <v>green</v>
      </c>
      <c r="BY3656" s="1" t="str">
        <f t="shared" si="509"/>
        <v>green</v>
      </c>
      <c r="BZ3656" s="1" t="str">
        <f t="shared" si="508"/>
        <v>green</v>
      </c>
      <c r="CA3656" s="1" t="str">
        <f t="shared" si="506"/>
        <v>green</v>
      </c>
      <c r="CB3656" s="1" t="str">
        <f t="shared" si="510"/>
        <v>green</v>
      </c>
      <c r="CC3656" s="1" t="s">
        <v>73</v>
      </c>
      <c r="CD3656" s="1" t="str">
        <f t="shared" si="511"/>
        <v>yellow</v>
      </c>
      <c r="CE3656" s="1" t="str">
        <f t="shared" si="512"/>
        <v>yellow</v>
      </c>
      <c r="CF3656" s="1" t="s">
        <v>243</v>
      </c>
    </row>
    <row r="3657" spans="1:84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507"/>
        <v>green</v>
      </c>
      <c r="BY3657" s="1" t="str">
        <f t="shared" si="509"/>
        <v>green</v>
      </c>
      <c r="BZ3657" s="1" t="str">
        <f t="shared" si="508"/>
        <v>green</v>
      </c>
      <c r="CA3657" s="1" t="str">
        <f t="shared" si="506"/>
        <v>green</v>
      </c>
      <c r="CB3657" s="1" t="str">
        <f t="shared" si="510"/>
        <v>green</v>
      </c>
      <c r="CC3657" s="1" t="s">
        <v>73</v>
      </c>
      <c r="CD3657" s="1" t="str">
        <f t="shared" si="511"/>
        <v>yellow</v>
      </c>
      <c r="CE3657" s="1" t="str">
        <f t="shared" si="512"/>
        <v>yellow</v>
      </c>
      <c r="CF3657" s="1" t="s">
        <v>243</v>
      </c>
    </row>
    <row r="3658" spans="1:84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507"/>
        <v>green</v>
      </c>
      <c r="BY3658" s="1" t="str">
        <f t="shared" si="509"/>
        <v>green</v>
      </c>
      <c r="BZ3658" s="1" t="str">
        <f t="shared" si="508"/>
        <v>green</v>
      </c>
      <c r="CA3658" s="1" t="str">
        <f t="shared" si="506"/>
        <v>green</v>
      </c>
      <c r="CB3658" s="1" t="str">
        <f t="shared" si="510"/>
        <v>green</v>
      </c>
      <c r="CC3658" s="1" t="s">
        <v>73</v>
      </c>
      <c r="CD3658" s="1" t="str">
        <f t="shared" si="511"/>
        <v>yellow</v>
      </c>
      <c r="CE3658" s="1" t="str">
        <f t="shared" si="512"/>
        <v>yellow</v>
      </c>
      <c r="CF3658" s="1" t="s">
        <v>243</v>
      </c>
    </row>
    <row r="3659" spans="1:84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507"/>
        <v>green</v>
      </c>
      <c r="BY3659" s="1" t="str">
        <f t="shared" si="509"/>
        <v>green</v>
      </c>
      <c r="BZ3659" s="1" t="str">
        <f t="shared" si="508"/>
        <v>green</v>
      </c>
      <c r="CA3659" s="1" t="str">
        <f t="shared" si="506"/>
        <v>green</v>
      </c>
      <c r="CB3659" s="1" t="str">
        <f t="shared" si="510"/>
        <v>green</v>
      </c>
      <c r="CC3659" s="1" t="s">
        <v>73</v>
      </c>
      <c r="CD3659" s="1" t="str">
        <f t="shared" si="511"/>
        <v>yellow</v>
      </c>
      <c r="CE3659" s="1" t="str">
        <f t="shared" si="512"/>
        <v>yellow</v>
      </c>
      <c r="CF3659" s="1" t="s">
        <v>243</v>
      </c>
    </row>
    <row r="3660" spans="1:84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507"/>
        <v>green</v>
      </c>
      <c r="BY3660" s="1" t="str">
        <f t="shared" si="509"/>
        <v>green</v>
      </c>
      <c r="BZ3660" s="1" t="str">
        <f t="shared" si="508"/>
        <v>green</v>
      </c>
      <c r="CA3660" s="1" t="str">
        <f t="shared" si="506"/>
        <v>green</v>
      </c>
      <c r="CB3660" s="1" t="str">
        <f t="shared" si="510"/>
        <v>green</v>
      </c>
      <c r="CC3660" s="1" t="s">
        <v>73</v>
      </c>
      <c r="CD3660" s="1" t="str">
        <f t="shared" si="511"/>
        <v>yellow</v>
      </c>
      <c r="CE3660" s="1" t="str">
        <f t="shared" si="512"/>
        <v>yellow</v>
      </c>
      <c r="CF3660" s="1" t="s">
        <v>243</v>
      </c>
    </row>
    <row r="3661" spans="1:84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507"/>
        <v>green</v>
      </c>
      <c r="BY3661" s="1" t="str">
        <f t="shared" si="509"/>
        <v>green</v>
      </c>
      <c r="BZ3661" s="1" t="str">
        <f t="shared" si="508"/>
        <v>green</v>
      </c>
      <c r="CA3661" s="1" t="str">
        <f t="shared" si="506"/>
        <v>green</v>
      </c>
      <c r="CB3661" s="1" t="str">
        <f t="shared" si="510"/>
        <v>green</v>
      </c>
      <c r="CC3661" s="1" t="s">
        <v>73</v>
      </c>
      <c r="CD3661" s="1" t="str">
        <f t="shared" si="511"/>
        <v>yellow</v>
      </c>
      <c r="CE3661" s="1" t="str">
        <f t="shared" si="512"/>
        <v>yellow</v>
      </c>
      <c r="CF3661" s="1" t="s">
        <v>243</v>
      </c>
    </row>
    <row r="3662" spans="1:84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507"/>
        <v>green</v>
      </c>
      <c r="BY3662" s="1" t="str">
        <f t="shared" si="509"/>
        <v>green</v>
      </c>
      <c r="BZ3662" s="1" t="str">
        <f t="shared" si="508"/>
        <v>green</v>
      </c>
      <c r="CA3662" s="1" t="str">
        <f t="shared" si="506"/>
        <v>green</v>
      </c>
      <c r="CB3662" s="1" t="str">
        <f t="shared" si="510"/>
        <v>green</v>
      </c>
      <c r="CC3662" s="1" t="s">
        <v>73</v>
      </c>
      <c r="CD3662" s="1" t="str">
        <f t="shared" si="511"/>
        <v>yellow</v>
      </c>
      <c r="CE3662" s="1" t="str">
        <f t="shared" si="512"/>
        <v>yellow</v>
      </c>
      <c r="CF3662" s="1" t="s">
        <v>243</v>
      </c>
    </row>
    <row r="3663" spans="1:84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507"/>
        <v>green</v>
      </c>
      <c r="BY3663" s="1" t="str">
        <f t="shared" si="509"/>
        <v>green</v>
      </c>
      <c r="BZ3663" s="1" t="str">
        <f t="shared" si="508"/>
        <v>green</v>
      </c>
      <c r="CA3663" s="1" t="str">
        <f t="shared" si="506"/>
        <v>green</v>
      </c>
      <c r="CB3663" s="1" t="str">
        <f t="shared" si="510"/>
        <v>green</v>
      </c>
      <c r="CC3663" s="1" t="s">
        <v>73</v>
      </c>
      <c r="CD3663" s="1" t="str">
        <f t="shared" si="511"/>
        <v>yellow</v>
      </c>
      <c r="CE3663" s="1" t="str">
        <f t="shared" si="512"/>
        <v>yellow</v>
      </c>
      <c r="CF3663" s="1" t="s">
        <v>243</v>
      </c>
    </row>
    <row r="3664" spans="1:84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507"/>
        <v>green</v>
      </c>
      <c r="BY3664" s="1" t="str">
        <f t="shared" si="509"/>
        <v>green</v>
      </c>
      <c r="BZ3664" s="1" t="str">
        <f t="shared" si="508"/>
        <v>green</v>
      </c>
      <c r="CA3664" s="1" t="str">
        <f t="shared" si="506"/>
        <v>green</v>
      </c>
      <c r="CB3664" s="1" t="str">
        <f t="shared" si="510"/>
        <v>green</v>
      </c>
      <c r="CC3664" s="1" t="s">
        <v>73</v>
      </c>
      <c r="CD3664" s="1" t="str">
        <f t="shared" si="511"/>
        <v>yellow</v>
      </c>
      <c r="CE3664" s="1" t="str">
        <f t="shared" si="512"/>
        <v>yellow</v>
      </c>
      <c r="CF3664" s="1" t="s">
        <v>243</v>
      </c>
    </row>
    <row r="3665" spans="1:84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507"/>
        <v>green</v>
      </c>
      <c r="BY3665" s="1" t="str">
        <f t="shared" si="509"/>
        <v>green</v>
      </c>
      <c r="BZ3665" s="1" t="str">
        <f t="shared" si="508"/>
        <v>green</v>
      </c>
      <c r="CA3665" s="1" t="str">
        <f t="shared" si="506"/>
        <v>green</v>
      </c>
      <c r="CB3665" s="1" t="str">
        <f t="shared" si="510"/>
        <v>green</v>
      </c>
      <c r="CC3665" s="1" t="s">
        <v>73</v>
      </c>
      <c r="CD3665" s="1" t="str">
        <f t="shared" si="511"/>
        <v>yellow</v>
      </c>
      <c r="CE3665" s="1" t="str">
        <f t="shared" si="512"/>
        <v>yellow</v>
      </c>
      <c r="CF3665" s="1" t="s">
        <v>243</v>
      </c>
    </row>
    <row r="3666" spans="1:84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507"/>
        <v>green</v>
      </c>
      <c r="BY3666" s="1" t="str">
        <f t="shared" si="509"/>
        <v>green</v>
      </c>
      <c r="BZ3666" s="1" t="str">
        <f t="shared" si="508"/>
        <v>green</v>
      </c>
      <c r="CA3666" s="1" t="str">
        <f t="shared" si="506"/>
        <v>green</v>
      </c>
      <c r="CB3666" s="1" t="str">
        <f t="shared" si="510"/>
        <v>green</v>
      </c>
      <c r="CC3666" s="1" t="s">
        <v>73</v>
      </c>
      <c r="CD3666" s="1" t="str">
        <f t="shared" si="511"/>
        <v>yellow</v>
      </c>
      <c r="CE3666" s="1" t="str">
        <f t="shared" si="512"/>
        <v>yellow</v>
      </c>
      <c r="CF3666" s="1" t="s">
        <v>243</v>
      </c>
    </row>
    <row r="3667" spans="1:84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507"/>
        <v>green</v>
      </c>
      <c r="BY3667" s="1" t="str">
        <f t="shared" si="509"/>
        <v>green</v>
      </c>
      <c r="BZ3667" s="1" t="str">
        <f t="shared" si="508"/>
        <v>green</v>
      </c>
      <c r="CA3667" s="1" t="str">
        <f t="shared" si="506"/>
        <v>green</v>
      </c>
      <c r="CB3667" s="1" t="str">
        <f t="shared" si="510"/>
        <v>green</v>
      </c>
      <c r="CC3667" s="1" t="s">
        <v>73</v>
      </c>
      <c r="CD3667" s="1" t="str">
        <f t="shared" si="511"/>
        <v>yellow</v>
      </c>
      <c r="CE3667" s="1" t="str">
        <f t="shared" si="512"/>
        <v>yellow</v>
      </c>
      <c r="CF3667" s="1" t="s">
        <v>243</v>
      </c>
    </row>
    <row r="3668" spans="1:84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507"/>
        <v>green</v>
      </c>
      <c r="BY3668" s="1" t="str">
        <f t="shared" si="509"/>
        <v>green</v>
      </c>
      <c r="BZ3668" s="1" t="str">
        <f t="shared" si="508"/>
        <v>green</v>
      </c>
      <c r="CA3668" s="1" t="str">
        <f t="shared" si="506"/>
        <v>green</v>
      </c>
      <c r="CB3668" s="1" t="str">
        <f t="shared" si="510"/>
        <v>green</v>
      </c>
      <c r="CC3668" s="1" t="s">
        <v>73</v>
      </c>
      <c r="CD3668" s="1" t="str">
        <f t="shared" si="511"/>
        <v>yellow</v>
      </c>
      <c r="CE3668" s="1" t="str">
        <f t="shared" si="512"/>
        <v>yellow</v>
      </c>
      <c r="CF3668" s="1" t="s">
        <v>243</v>
      </c>
    </row>
    <row r="3669" spans="1:84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507"/>
        <v>green</v>
      </c>
      <c r="BY3669" s="1" t="str">
        <f t="shared" si="509"/>
        <v>green</v>
      </c>
      <c r="BZ3669" s="1" t="str">
        <f t="shared" si="508"/>
        <v>green</v>
      </c>
      <c r="CA3669" s="1" t="str">
        <f t="shared" si="506"/>
        <v>green</v>
      </c>
      <c r="CB3669" s="1" t="str">
        <f t="shared" si="510"/>
        <v>green</v>
      </c>
      <c r="CC3669" s="1" t="s">
        <v>73</v>
      </c>
      <c r="CD3669" s="1" t="str">
        <f t="shared" si="511"/>
        <v>yellow</v>
      </c>
      <c r="CE3669" s="1" t="str">
        <f t="shared" si="512"/>
        <v>yellow</v>
      </c>
      <c r="CF3669" s="1" t="s">
        <v>243</v>
      </c>
    </row>
    <row r="3670" spans="1:84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507"/>
        <v>green</v>
      </c>
      <c r="BY3670" s="1" t="str">
        <f t="shared" si="509"/>
        <v>green</v>
      </c>
      <c r="BZ3670" s="1" t="str">
        <f t="shared" si="508"/>
        <v>green</v>
      </c>
      <c r="CA3670" s="1" t="str">
        <f t="shared" si="506"/>
        <v>green</v>
      </c>
      <c r="CB3670" s="1" t="str">
        <f t="shared" si="510"/>
        <v>green</v>
      </c>
      <c r="CC3670" s="1" t="s">
        <v>73</v>
      </c>
      <c r="CD3670" s="1" t="str">
        <f t="shared" si="511"/>
        <v>yellow</v>
      </c>
      <c r="CE3670" s="1" t="str">
        <f t="shared" si="512"/>
        <v>yellow</v>
      </c>
      <c r="CF3670" s="1" t="s">
        <v>243</v>
      </c>
    </row>
    <row r="3671" spans="1:84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507"/>
        <v>green</v>
      </c>
      <c r="BY3671" s="1" t="str">
        <f t="shared" si="509"/>
        <v>green</v>
      </c>
      <c r="BZ3671" s="1" t="str">
        <f t="shared" si="508"/>
        <v>green</v>
      </c>
      <c r="CA3671" s="1" t="str">
        <f t="shared" ref="CA3671:CA3734" si="513">BZ3671</f>
        <v>green</v>
      </c>
      <c r="CB3671" s="1" t="str">
        <f t="shared" si="510"/>
        <v>green</v>
      </c>
      <c r="CC3671" s="1" t="s">
        <v>73</v>
      </c>
      <c r="CD3671" s="1" t="str">
        <f t="shared" si="511"/>
        <v>yellow</v>
      </c>
      <c r="CE3671" s="1" t="str">
        <f t="shared" si="512"/>
        <v>yellow</v>
      </c>
      <c r="CF3671" s="1" t="s">
        <v>243</v>
      </c>
    </row>
    <row r="3672" spans="1:84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507"/>
        <v>green</v>
      </c>
      <c r="BY3672" s="1" t="str">
        <f t="shared" si="509"/>
        <v>green</v>
      </c>
      <c r="BZ3672" s="1" t="str">
        <f t="shared" si="508"/>
        <v>green</v>
      </c>
      <c r="CA3672" s="1" t="str">
        <f t="shared" si="513"/>
        <v>green</v>
      </c>
      <c r="CB3672" s="1" t="str">
        <f t="shared" si="510"/>
        <v>green</v>
      </c>
      <c r="CC3672" s="1" t="s">
        <v>73</v>
      </c>
      <c r="CD3672" s="1" t="str">
        <f t="shared" si="511"/>
        <v>yellow</v>
      </c>
      <c r="CE3672" s="1" t="str">
        <f t="shared" si="512"/>
        <v>yellow</v>
      </c>
      <c r="CF3672" s="1" t="s">
        <v>243</v>
      </c>
    </row>
    <row r="3673" spans="1:84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507"/>
        <v>green</v>
      </c>
      <c r="BY3673" s="1" t="str">
        <f t="shared" si="509"/>
        <v>green</v>
      </c>
      <c r="BZ3673" s="1" t="str">
        <f t="shared" si="508"/>
        <v>green</v>
      </c>
      <c r="CA3673" s="1" t="str">
        <f t="shared" si="513"/>
        <v>green</v>
      </c>
      <c r="CB3673" s="1" t="str">
        <f t="shared" si="510"/>
        <v>green</v>
      </c>
      <c r="CC3673" s="1" t="s">
        <v>73</v>
      </c>
      <c r="CD3673" s="1" t="str">
        <f t="shared" si="511"/>
        <v>yellow</v>
      </c>
      <c r="CE3673" s="1" t="str">
        <f t="shared" si="512"/>
        <v>yellow</v>
      </c>
      <c r="CF3673" s="1" t="s">
        <v>243</v>
      </c>
    </row>
    <row r="3674" spans="1:84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507"/>
        <v>green</v>
      </c>
      <c r="BY3674" s="1" t="str">
        <f t="shared" si="509"/>
        <v>green</v>
      </c>
      <c r="BZ3674" s="1" t="str">
        <f t="shared" si="508"/>
        <v>green</v>
      </c>
      <c r="CA3674" s="1" t="str">
        <f t="shared" si="513"/>
        <v>green</v>
      </c>
      <c r="CB3674" s="1" t="str">
        <f t="shared" si="510"/>
        <v>green</v>
      </c>
      <c r="CC3674" s="1" t="s">
        <v>73</v>
      </c>
      <c r="CD3674" s="1" t="str">
        <f t="shared" si="511"/>
        <v>yellow</v>
      </c>
      <c r="CE3674" s="1" t="str">
        <f t="shared" si="512"/>
        <v>yellow</v>
      </c>
      <c r="CF3674" s="1" t="s">
        <v>243</v>
      </c>
    </row>
    <row r="3675" spans="1:84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507"/>
        <v>green</v>
      </c>
      <c r="BY3675" s="1" t="str">
        <f t="shared" si="509"/>
        <v>green</v>
      </c>
      <c r="BZ3675" s="1" t="str">
        <f t="shared" si="508"/>
        <v>green</v>
      </c>
      <c r="CA3675" s="1" t="str">
        <f t="shared" si="513"/>
        <v>green</v>
      </c>
      <c r="CB3675" s="1" t="str">
        <f t="shared" si="510"/>
        <v>green</v>
      </c>
      <c r="CC3675" s="1" t="s">
        <v>73</v>
      </c>
      <c r="CD3675" s="1" t="str">
        <f t="shared" si="511"/>
        <v>yellow</v>
      </c>
      <c r="CE3675" s="1" t="str">
        <f t="shared" si="512"/>
        <v>yellow</v>
      </c>
      <c r="CF3675" s="1" t="s">
        <v>243</v>
      </c>
    </row>
    <row r="3676" spans="1:84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507"/>
        <v>green</v>
      </c>
      <c r="BY3676" s="1" t="str">
        <f t="shared" si="509"/>
        <v>green</v>
      </c>
      <c r="BZ3676" s="1" t="str">
        <f t="shared" si="508"/>
        <v>green</v>
      </c>
      <c r="CA3676" s="1" t="str">
        <f t="shared" si="513"/>
        <v>green</v>
      </c>
      <c r="CB3676" s="1" t="str">
        <f t="shared" si="510"/>
        <v>green</v>
      </c>
      <c r="CC3676" s="1" t="s">
        <v>73</v>
      </c>
      <c r="CD3676" s="1" t="str">
        <f t="shared" si="511"/>
        <v>yellow</v>
      </c>
      <c r="CE3676" s="1" t="str">
        <f t="shared" si="512"/>
        <v>yellow</v>
      </c>
      <c r="CF3676" s="1" t="s">
        <v>243</v>
      </c>
    </row>
    <row r="3677" spans="1:84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507"/>
        <v>green</v>
      </c>
      <c r="BY3677" s="1" t="str">
        <f t="shared" si="509"/>
        <v>green</v>
      </c>
      <c r="BZ3677" s="1" t="str">
        <f t="shared" si="508"/>
        <v>green</v>
      </c>
      <c r="CA3677" s="1" t="str">
        <f t="shared" si="513"/>
        <v>green</v>
      </c>
      <c r="CB3677" s="1" t="str">
        <f t="shared" si="510"/>
        <v>green</v>
      </c>
      <c r="CC3677" s="1" t="s">
        <v>73</v>
      </c>
      <c r="CD3677" s="1" t="str">
        <f t="shared" si="511"/>
        <v>yellow</v>
      </c>
      <c r="CE3677" s="1" t="str">
        <f t="shared" si="512"/>
        <v>yellow</v>
      </c>
      <c r="CF3677" s="1" t="s">
        <v>243</v>
      </c>
    </row>
    <row r="3678" spans="1:84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507"/>
        <v>green</v>
      </c>
      <c r="BY3678" s="1" t="str">
        <f t="shared" si="509"/>
        <v>green</v>
      </c>
      <c r="BZ3678" s="1" t="str">
        <f t="shared" si="508"/>
        <v>green</v>
      </c>
      <c r="CA3678" s="1" t="str">
        <f t="shared" si="513"/>
        <v>green</v>
      </c>
      <c r="CB3678" s="1" t="str">
        <f t="shared" si="510"/>
        <v>green</v>
      </c>
      <c r="CC3678" s="1" t="s">
        <v>73</v>
      </c>
      <c r="CD3678" s="1" t="str">
        <f t="shared" si="511"/>
        <v>yellow</v>
      </c>
      <c r="CE3678" s="1" t="str">
        <f t="shared" si="512"/>
        <v>yellow</v>
      </c>
      <c r="CF3678" s="1" t="s">
        <v>243</v>
      </c>
    </row>
    <row r="3679" spans="1:84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507"/>
        <v>green</v>
      </c>
      <c r="BY3679" s="1" t="str">
        <f t="shared" si="509"/>
        <v>green</v>
      </c>
      <c r="BZ3679" s="1" t="str">
        <f t="shared" si="508"/>
        <v>green</v>
      </c>
      <c r="CA3679" s="1" t="str">
        <f t="shared" si="513"/>
        <v>green</v>
      </c>
      <c r="CB3679" s="1" t="str">
        <f t="shared" si="510"/>
        <v>green</v>
      </c>
      <c r="CC3679" s="1" t="s">
        <v>73</v>
      </c>
      <c r="CD3679" s="1" t="str">
        <f t="shared" si="511"/>
        <v>yellow</v>
      </c>
      <c r="CE3679" s="1" t="str">
        <f t="shared" si="512"/>
        <v>yellow</v>
      </c>
      <c r="CF3679" s="1" t="s">
        <v>243</v>
      </c>
    </row>
    <row r="3680" spans="1:84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507"/>
        <v>green</v>
      </c>
      <c r="BY3680" s="1" t="str">
        <f t="shared" si="509"/>
        <v>green</v>
      </c>
      <c r="BZ3680" s="1" t="str">
        <f t="shared" si="508"/>
        <v>green</v>
      </c>
      <c r="CA3680" s="1" t="str">
        <f t="shared" si="513"/>
        <v>green</v>
      </c>
      <c r="CB3680" s="1" t="str">
        <f t="shared" si="510"/>
        <v>green</v>
      </c>
      <c r="CC3680" s="1" t="s">
        <v>73</v>
      </c>
      <c r="CD3680" s="1" t="str">
        <f t="shared" si="511"/>
        <v>yellow</v>
      </c>
      <c r="CE3680" s="1" t="str">
        <f t="shared" si="512"/>
        <v>yellow</v>
      </c>
      <c r="CF3680" s="1" t="s">
        <v>243</v>
      </c>
    </row>
    <row r="3681" spans="1:84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514">BW3681</f>
        <v>green</v>
      </c>
      <c r="BY3681" s="1" t="str">
        <f t="shared" si="509"/>
        <v>green</v>
      </c>
      <c r="BZ3681" s="1" t="str">
        <f t="shared" si="508"/>
        <v>green</v>
      </c>
      <c r="CA3681" s="1" t="str">
        <f t="shared" si="513"/>
        <v>green</v>
      </c>
      <c r="CB3681" s="1" t="str">
        <f t="shared" si="510"/>
        <v>green</v>
      </c>
      <c r="CC3681" s="1" t="s">
        <v>73</v>
      </c>
      <c r="CD3681" s="1" t="str">
        <f t="shared" si="511"/>
        <v>yellow</v>
      </c>
      <c r="CE3681" s="1" t="str">
        <f t="shared" si="512"/>
        <v>yellow</v>
      </c>
      <c r="CF3681" s="1" t="s">
        <v>243</v>
      </c>
    </row>
    <row r="3682" spans="1:84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514"/>
        <v>green</v>
      </c>
      <c r="BY3682" s="1" t="str">
        <f t="shared" si="509"/>
        <v>green</v>
      </c>
      <c r="BZ3682" s="1" t="str">
        <f t="shared" si="508"/>
        <v>green</v>
      </c>
      <c r="CA3682" s="1" t="str">
        <f t="shared" si="513"/>
        <v>green</v>
      </c>
      <c r="CB3682" s="1" t="str">
        <f t="shared" si="510"/>
        <v>green</v>
      </c>
      <c r="CC3682" s="1" t="s">
        <v>73</v>
      </c>
      <c r="CD3682" s="1" t="str">
        <f t="shared" si="511"/>
        <v>yellow</v>
      </c>
      <c r="CE3682" s="1" t="str">
        <f t="shared" si="512"/>
        <v>yellow</v>
      </c>
      <c r="CF3682" s="1" t="s">
        <v>243</v>
      </c>
    </row>
    <row r="3683" spans="1:84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514"/>
        <v>green</v>
      </c>
      <c r="BY3683" s="1" t="str">
        <f t="shared" si="509"/>
        <v>green</v>
      </c>
      <c r="BZ3683" s="1" t="str">
        <f t="shared" si="508"/>
        <v>green</v>
      </c>
      <c r="CA3683" s="1" t="str">
        <f t="shared" si="513"/>
        <v>green</v>
      </c>
      <c r="CB3683" s="1" t="str">
        <f t="shared" si="510"/>
        <v>green</v>
      </c>
      <c r="CC3683" s="1" t="s">
        <v>73</v>
      </c>
      <c r="CD3683" s="1" t="str">
        <f t="shared" si="511"/>
        <v>yellow</v>
      </c>
      <c r="CE3683" s="1" t="str">
        <f t="shared" si="512"/>
        <v>yellow</v>
      </c>
      <c r="CF3683" s="1" t="s">
        <v>243</v>
      </c>
    </row>
    <row r="3684" spans="1:84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514"/>
        <v>green</v>
      </c>
      <c r="BY3684" s="1" t="str">
        <f t="shared" si="509"/>
        <v>green</v>
      </c>
      <c r="BZ3684" s="1" t="str">
        <f t="shared" si="508"/>
        <v>green</v>
      </c>
      <c r="CA3684" s="1" t="str">
        <f t="shared" si="513"/>
        <v>green</v>
      </c>
      <c r="CB3684" s="1" t="str">
        <f t="shared" si="510"/>
        <v>green</v>
      </c>
      <c r="CC3684" s="1" t="s">
        <v>73</v>
      </c>
      <c r="CD3684" s="1" t="str">
        <f t="shared" si="511"/>
        <v>yellow</v>
      </c>
      <c r="CE3684" s="1" t="str">
        <f t="shared" si="512"/>
        <v>yellow</v>
      </c>
      <c r="CF3684" s="1" t="s">
        <v>243</v>
      </c>
    </row>
    <row r="3685" spans="1:84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514"/>
        <v>green</v>
      </c>
      <c r="BY3685" s="1" t="str">
        <f t="shared" si="509"/>
        <v>green</v>
      </c>
      <c r="BZ3685" s="1" t="str">
        <f t="shared" si="508"/>
        <v>green</v>
      </c>
      <c r="CA3685" s="1" t="str">
        <f t="shared" si="513"/>
        <v>green</v>
      </c>
      <c r="CB3685" s="1" t="str">
        <f t="shared" si="510"/>
        <v>green</v>
      </c>
      <c r="CC3685" s="1" t="s">
        <v>73</v>
      </c>
      <c r="CD3685" s="1" t="str">
        <f t="shared" si="511"/>
        <v>yellow</v>
      </c>
      <c r="CE3685" s="1" t="str">
        <f t="shared" si="512"/>
        <v>yellow</v>
      </c>
      <c r="CF3685" s="1" t="s">
        <v>243</v>
      </c>
    </row>
    <row r="3686" spans="1:84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514"/>
        <v>green</v>
      </c>
      <c r="BY3686" s="1" t="str">
        <f t="shared" si="509"/>
        <v>green</v>
      </c>
      <c r="BZ3686" s="1" t="str">
        <f t="shared" si="508"/>
        <v>green</v>
      </c>
      <c r="CA3686" s="1" t="str">
        <f t="shared" si="513"/>
        <v>green</v>
      </c>
      <c r="CB3686" s="1" t="str">
        <f t="shared" si="510"/>
        <v>green</v>
      </c>
      <c r="CC3686" s="1" t="s">
        <v>73</v>
      </c>
      <c r="CD3686" s="1" t="str">
        <f t="shared" si="511"/>
        <v>yellow</v>
      </c>
      <c r="CE3686" s="1" t="str">
        <f t="shared" si="512"/>
        <v>yellow</v>
      </c>
      <c r="CF3686" s="1" t="s">
        <v>243</v>
      </c>
    </row>
    <row r="3687" spans="1:84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514"/>
        <v>green</v>
      </c>
      <c r="BY3687" s="1" t="str">
        <f t="shared" si="509"/>
        <v>green</v>
      </c>
      <c r="BZ3687" s="1" t="str">
        <f t="shared" si="508"/>
        <v>green</v>
      </c>
      <c r="CA3687" s="1" t="str">
        <f t="shared" si="513"/>
        <v>green</v>
      </c>
      <c r="CB3687" s="1" t="str">
        <f t="shared" si="510"/>
        <v>green</v>
      </c>
      <c r="CC3687" s="1" t="s">
        <v>73</v>
      </c>
      <c r="CD3687" s="1" t="str">
        <f t="shared" si="511"/>
        <v>yellow</v>
      </c>
      <c r="CE3687" s="1" t="str">
        <f t="shared" si="512"/>
        <v>yellow</v>
      </c>
      <c r="CF3687" s="1" t="s">
        <v>243</v>
      </c>
    </row>
    <row r="3688" spans="1:84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514"/>
        <v>green</v>
      </c>
      <c r="BY3688" s="1" t="str">
        <f t="shared" si="509"/>
        <v>green</v>
      </c>
      <c r="BZ3688" s="1" t="str">
        <f t="shared" si="508"/>
        <v>green</v>
      </c>
      <c r="CA3688" s="1" t="str">
        <f t="shared" si="513"/>
        <v>green</v>
      </c>
      <c r="CB3688" s="1" t="str">
        <f t="shared" si="510"/>
        <v>green</v>
      </c>
      <c r="CC3688" s="1" t="s">
        <v>73</v>
      </c>
      <c r="CD3688" s="1" t="str">
        <f t="shared" si="511"/>
        <v>yellow</v>
      </c>
      <c r="CE3688" s="1" t="str">
        <f t="shared" si="512"/>
        <v>yellow</v>
      </c>
      <c r="CF3688" s="1" t="s">
        <v>243</v>
      </c>
    </row>
    <row r="3689" spans="1:84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514"/>
        <v>green</v>
      </c>
      <c r="BY3689" s="1" t="str">
        <f t="shared" si="509"/>
        <v>green</v>
      </c>
      <c r="BZ3689" s="1" t="str">
        <f t="shared" si="508"/>
        <v>green</v>
      </c>
      <c r="CA3689" s="1" t="str">
        <f t="shared" si="513"/>
        <v>green</v>
      </c>
      <c r="CB3689" s="1" t="str">
        <f t="shared" si="510"/>
        <v>green</v>
      </c>
      <c r="CC3689" s="1" t="s">
        <v>73</v>
      </c>
      <c r="CD3689" s="1" t="str">
        <f t="shared" si="511"/>
        <v>yellow</v>
      </c>
      <c r="CE3689" s="1" t="str">
        <f t="shared" si="512"/>
        <v>yellow</v>
      </c>
      <c r="CF3689" s="1" t="s">
        <v>243</v>
      </c>
    </row>
    <row r="3690" spans="1:84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514"/>
        <v>green</v>
      </c>
      <c r="BY3690" s="1" t="str">
        <f t="shared" si="509"/>
        <v>green</v>
      </c>
      <c r="BZ3690" s="1" t="str">
        <f t="shared" si="508"/>
        <v>green</v>
      </c>
      <c r="CA3690" s="1" t="str">
        <f t="shared" si="513"/>
        <v>green</v>
      </c>
      <c r="CB3690" s="1" t="str">
        <f t="shared" si="510"/>
        <v>green</v>
      </c>
      <c r="CC3690" s="1" t="s">
        <v>73</v>
      </c>
      <c r="CD3690" s="1" t="str">
        <f t="shared" si="511"/>
        <v>yellow</v>
      </c>
      <c r="CE3690" s="1" t="str">
        <f t="shared" si="512"/>
        <v>yellow</v>
      </c>
      <c r="CF3690" s="1" t="s">
        <v>243</v>
      </c>
    </row>
    <row r="3691" spans="1:84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514"/>
        <v>green</v>
      </c>
      <c r="BY3691" s="1" t="str">
        <f t="shared" si="509"/>
        <v>green</v>
      </c>
      <c r="BZ3691" s="1" t="str">
        <f t="shared" si="508"/>
        <v>green</v>
      </c>
      <c r="CA3691" s="1" t="str">
        <f t="shared" si="513"/>
        <v>green</v>
      </c>
      <c r="CB3691" s="1" t="str">
        <f t="shared" si="510"/>
        <v>green</v>
      </c>
      <c r="CC3691" s="1" t="s">
        <v>73</v>
      </c>
      <c r="CD3691" s="1" t="str">
        <f t="shared" si="511"/>
        <v>yellow</v>
      </c>
      <c r="CE3691" s="1" t="str">
        <f t="shared" si="512"/>
        <v>yellow</v>
      </c>
      <c r="CF3691" s="1" t="s">
        <v>243</v>
      </c>
    </row>
    <row r="3692" spans="1:84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514"/>
        <v>green</v>
      </c>
      <c r="BY3692" s="1" t="str">
        <f t="shared" si="509"/>
        <v>green</v>
      </c>
      <c r="BZ3692" s="1" t="str">
        <f t="shared" si="508"/>
        <v>green</v>
      </c>
      <c r="CA3692" s="1" t="str">
        <f t="shared" si="513"/>
        <v>green</v>
      </c>
      <c r="CB3692" s="1" t="str">
        <f t="shared" si="510"/>
        <v>green</v>
      </c>
      <c r="CC3692" s="1" t="s">
        <v>73</v>
      </c>
      <c r="CD3692" s="1" t="str">
        <f t="shared" si="511"/>
        <v>yellow</v>
      </c>
      <c r="CE3692" s="1" t="str">
        <f t="shared" si="512"/>
        <v>yellow</v>
      </c>
      <c r="CF3692" s="1" t="s">
        <v>243</v>
      </c>
    </row>
    <row r="3693" spans="1:84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514"/>
        <v>green</v>
      </c>
      <c r="BY3693" s="1" t="str">
        <f t="shared" si="509"/>
        <v>green</v>
      </c>
      <c r="BZ3693" s="1" t="str">
        <f t="shared" si="508"/>
        <v>green</v>
      </c>
      <c r="CA3693" s="1" t="str">
        <f t="shared" si="513"/>
        <v>green</v>
      </c>
      <c r="CB3693" s="1" t="str">
        <f t="shared" si="510"/>
        <v>green</v>
      </c>
      <c r="CC3693" s="1" t="s">
        <v>73</v>
      </c>
      <c r="CD3693" s="1" t="str">
        <f t="shared" si="511"/>
        <v>yellow</v>
      </c>
      <c r="CE3693" s="1" t="str">
        <f t="shared" si="512"/>
        <v>yellow</v>
      </c>
      <c r="CF3693" s="1" t="s">
        <v>243</v>
      </c>
    </row>
    <row r="3694" spans="1:84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514"/>
        <v>green</v>
      </c>
      <c r="BY3694" s="1" t="str">
        <f t="shared" si="509"/>
        <v>green</v>
      </c>
      <c r="BZ3694" s="1" t="str">
        <f t="shared" si="508"/>
        <v>green</v>
      </c>
      <c r="CA3694" s="1" t="str">
        <f t="shared" si="513"/>
        <v>green</v>
      </c>
      <c r="CB3694" s="1" t="str">
        <f t="shared" si="510"/>
        <v>green</v>
      </c>
      <c r="CC3694" s="1" t="s">
        <v>73</v>
      </c>
      <c r="CD3694" s="1" t="str">
        <f t="shared" si="511"/>
        <v>yellow</v>
      </c>
      <c r="CE3694" s="1" t="str">
        <f t="shared" si="512"/>
        <v>yellow</v>
      </c>
      <c r="CF3694" s="1" t="s">
        <v>243</v>
      </c>
    </row>
    <row r="3695" spans="1:84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514"/>
        <v>green</v>
      </c>
      <c r="BY3695" s="1" t="str">
        <f t="shared" si="509"/>
        <v>green</v>
      </c>
      <c r="BZ3695" s="1" t="str">
        <f t="shared" si="508"/>
        <v>green</v>
      </c>
      <c r="CA3695" s="1" t="str">
        <f t="shared" si="513"/>
        <v>green</v>
      </c>
      <c r="CB3695" s="1" t="str">
        <f t="shared" si="510"/>
        <v>green</v>
      </c>
      <c r="CC3695" s="1" t="s">
        <v>73</v>
      </c>
      <c r="CD3695" s="1" t="str">
        <f t="shared" si="511"/>
        <v>yellow</v>
      </c>
      <c r="CE3695" s="1" t="str">
        <f t="shared" si="512"/>
        <v>yellow</v>
      </c>
      <c r="CF3695" s="1" t="s">
        <v>243</v>
      </c>
    </row>
    <row r="3696" spans="1:84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514"/>
        <v>green</v>
      </c>
      <c r="BY3696" s="1" t="str">
        <f t="shared" si="509"/>
        <v>green</v>
      </c>
      <c r="BZ3696" s="1" t="str">
        <f t="shared" si="508"/>
        <v>green</v>
      </c>
      <c r="CA3696" s="1" t="str">
        <f t="shared" si="513"/>
        <v>green</v>
      </c>
      <c r="CB3696" s="1" t="str">
        <f t="shared" si="510"/>
        <v>green</v>
      </c>
      <c r="CC3696" s="1" t="s">
        <v>73</v>
      </c>
      <c r="CD3696" s="1" t="str">
        <f t="shared" si="511"/>
        <v>yellow</v>
      </c>
      <c r="CE3696" s="1" t="str">
        <f t="shared" si="512"/>
        <v>yellow</v>
      </c>
      <c r="CF3696" s="1" t="s">
        <v>243</v>
      </c>
    </row>
    <row r="3697" spans="1:84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514"/>
        <v>green</v>
      </c>
      <c r="BY3697" s="1" t="str">
        <f t="shared" si="509"/>
        <v>green</v>
      </c>
      <c r="BZ3697" s="1" t="str">
        <f t="shared" si="508"/>
        <v>green</v>
      </c>
      <c r="CA3697" s="1" t="str">
        <f t="shared" si="513"/>
        <v>green</v>
      </c>
      <c r="CB3697" s="1" t="str">
        <f t="shared" si="510"/>
        <v>green</v>
      </c>
      <c r="CC3697" s="1" t="s">
        <v>73</v>
      </c>
      <c r="CD3697" s="1" t="str">
        <f t="shared" si="511"/>
        <v>yellow</v>
      </c>
      <c r="CE3697" s="1" t="str">
        <f t="shared" si="512"/>
        <v>yellow</v>
      </c>
      <c r="CF3697" s="1" t="s">
        <v>243</v>
      </c>
    </row>
    <row r="3698" spans="1:84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514"/>
        <v>green</v>
      </c>
      <c r="BY3698" s="1" t="str">
        <f t="shared" si="509"/>
        <v>green</v>
      </c>
      <c r="BZ3698" s="1" t="str">
        <f t="shared" si="508"/>
        <v>green</v>
      </c>
      <c r="CA3698" s="1" t="str">
        <f t="shared" si="513"/>
        <v>green</v>
      </c>
      <c r="CB3698" s="1" t="str">
        <f t="shared" si="510"/>
        <v>green</v>
      </c>
      <c r="CC3698" s="1" t="s">
        <v>73</v>
      </c>
      <c r="CD3698" s="1" t="str">
        <f t="shared" si="511"/>
        <v>yellow</v>
      </c>
      <c r="CE3698" s="1" t="str">
        <f t="shared" si="512"/>
        <v>yellow</v>
      </c>
      <c r="CF3698" s="1" t="s">
        <v>243</v>
      </c>
    </row>
    <row r="3699" spans="1:84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514"/>
        <v>green</v>
      </c>
      <c r="BY3699" s="1" t="str">
        <f t="shared" si="509"/>
        <v>green</v>
      </c>
      <c r="BZ3699" s="1" t="str">
        <f t="shared" si="508"/>
        <v>green</v>
      </c>
      <c r="CA3699" s="1" t="str">
        <f t="shared" si="513"/>
        <v>green</v>
      </c>
      <c r="CB3699" s="1" t="str">
        <f t="shared" si="510"/>
        <v>green</v>
      </c>
      <c r="CC3699" s="1" t="s">
        <v>73</v>
      </c>
      <c r="CD3699" s="1" t="str">
        <f t="shared" si="511"/>
        <v>yellow</v>
      </c>
      <c r="CE3699" s="1" t="str">
        <f t="shared" si="512"/>
        <v>yellow</v>
      </c>
      <c r="CF3699" s="1" t="s">
        <v>243</v>
      </c>
    </row>
    <row r="3700" spans="1:84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514"/>
        <v>green</v>
      </c>
      <c r="BY3700" s="1" t="str">
        <f t="shared" si="509"/>
        <v>green</v>
      </c>
      <c r="BZ3700" s="1" t="str">
        <f t="shared" si="508"/>
        <v>green</v>
      </c>
      <c r="CA3700" s="1" t="str">
        <f t="shared" si="513"/>
        <v>green</v>
      </c>
      <c r="CB3700" s="1" t="str">
        <f t="shared" si="510"/>
        <v>green</v>
      </c>
      <c r="CC3700" s="1" t="s">
        <v>73</v>
      </c>
      <c r="CD3700" s="1" t="str">
        <f t="shared" si="511"/>
        <v>yellow</v>
      </c>
      <c r="CE3700" s="1" t="str">
        <f t="shared" si="512"/>
        <v>yellow</v>
      </c>
      <c r="CF3700" s="1" t="s">
        <v>243</v>
      </c>
    </row>
    <row r="3701" spans="1:84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514"/>
        <v>green</v>
      </c>
      <c r="BY3701" s="1" t="str">
        <f t="shared" si="509"/>
        <v>green</v>
      </c>
      <c r="BZ3701" s="1" t="str">
        <f t="shared" si="508"/>
        <v>green</v>
      </c>
      <c r="CA3701" s="1" t="str">
        <f t="shared" si="513"/>
        <v>green</v>
      </c>
      <c r="CB3701" s="1" t="str">
        <f t="shared" si="510"/>
        <v>green</v>
      </c>
      <c r="CC3701" s="1" t="s">
        <v>73</v>
      </c>
      <c r="CD3701" s="1" t="str">
        <f t="shared" si="511"/>
        <v>yellow</v>
      </c>
      <c r="CE3701" s="1" t="str">
        <f t="shared" si="512"/>
        <v>yellow</v>
      </c>
      <c r="CF3701" s="1" t="s">
        <v>243</v>
      </c>
    </row>
    <row r="3702" spans="1:84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514"/>
        <v>green</v>
      </c>
      <c r="BY3702" s="1" t="str">
        <f t="shared" si="509"/>
        <v>green</v>
      </c>
      <c r="BZ3702" s="1" t="str">
        <f t="shared" si="508"/>
        <v>green</v>
      </c>
      <c r="CA3702" s="1" t="str">
        <f t="shared" si="513"/>
        <v>green</v>
      </c>
      <c r="CB3702" s="1" t="str">
        <f t="shared" si="510"/>
        <v>green</v>
      </c>
      <c r="CC3702" s="1" t="s">
        <v>73</v>
      </c>
      <c r="CD3702" s="1" t="str">
        <f t="shared" si="511"/>
        <v>yellow</v>
      </c>
      <c r="CE3702" s="1" t="str">
        <f t="shared" si="512"/>
        <v>yellow</v>
      </c>
      <c r="CF3702" s="1" t="s">
        <v>243</v>
      </c>
    </row>
    <row r="3703" spans="1:84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514"/>
        <v>green</v>
      </c>
      <c r="BY3703" s="1" t="str">
        <f t="shared" si="509"/>
        <v>green</v>
      </c>
      <c r="BZ3703" s="1" t="str">
        <f t="shared" si="508"/>
        <v>green</v>
      </c>
      <c r="CA3703" s="1" t="str">
        <f t="shared" si="513"/>
        <v>green</v>
      </c>
      <c r="CB3703" s="1" t="str">
        <f t="shared" si="510"/>
        <v>green</v>
      </c>
      <c r="CC3703" s="1" t="s">
        <v>73</v>
      </c>
      <c r="CD3703" s="1" t="str">
        <f t="shared" si="511"/>
        <v>yellow</v>
      </c>
      <c r="CE3703" s="1" t="str">
        <f t="shared" si="512"/>
        <v>yellow</v>
      </c>
      <c r="CF3703" s="1" t="s">
        <v>243</v>
      </c>
    </row>
    <row r="3704" spans="1:84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514"/>
        <v>green</v>
      </c>
      <c r="BY3704" s="1" t="str">
        <f t="shared" si="509"/>
        <v>green</v>
      </c>
      <c r="BZ3704" s="1" t="str">
        <f t="shared" si="508"/>
        <v>green</v>
      </c>
      <c r="CA3704" s="1" t="str">
        <f t="shared" si="513"/>
        <v>green</v>
      </c>
      <c r="CB3704" s="1" t="str">
        <f t="shared" si="510"/>
        <v>green</v>
      </c>
      <c r="CC3704" s="1" t="s">
        <v>73</v>
      </c>
      <c r="CD3704" s="1" t="str">
        <f t="shared" si="511"/>
        <v>yellow</v>
      </c>
      <c r="CE3704" s="1" t="str">
        <f t="shared" si="512"/>
        <v>yellow</v>
      </c>
      <c r="CF3704" s="1" t="s">
        <v>243</v>
      </c>
    </row>
    <row r="3705" spans="1:84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514"/>
        <v>green</v>
      </c>
      <c r="BY3705" s="1" t="str">
        <f t="shared" si="509"/>
        <v>green</v>
      </c>
      <c r="BZ3705" s="1" t="str">
        <f t="shared" si="508"/>
        <v>green</v>
      </c>
      <c r="CA3705" s="1" t="str">
        <f t="shared" si="513"/>
        <v>green</v>
      </c>
      <c r="CB3705" s="1" t="str">
        <f t="shared" si="510"/>
        <v>green</v>
      </c>
      <c r="CC3705" s="1" t="s">
        <v>73</v>
      </c>
      <c r="CD3705" s="1" t="str">
        <f t="shared" si="511"/>
        <v>yellow</v>
      </c>
      <c r="CE3705" s="1" t="str">
        <f t="shared" si="512"/>
        <v>yellow</v>
      </c>
      <c r="CF3705" s="1" t="s">
        <v>243</v>
      </c>
    </row>
    <row r="3706" spans="1:84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514"/>
        <v>green</v>
      </c>
      <c r="BY3706" s="1" t="str">
        <f t="shared" si="509"/>
        <v>green</v>
      </c>
      <c r="BZ3706" s="1" t="str">
        <f t="shared" ref="BZ3706:BZ3769" si="515">BY3706</f>
        <v>green</v>
      </c>
      <c r="CA3706" s="1" t="str">
        <f t="shared" si="513"/>
        <v>green</v>
      </c>
      <c r="CB3706" s="1" t="str">
        <f t="shared" si="510"/>
        <v>green</v>
      </c>
      <c r="CC3706" s="1" t="s">
        <v>73</v>
      </c>
      <c r="CD3706" s="1" t="str">
        <f t="shared" si="511"/>
        <v>yellow</v>
      </c>
      <c r="CE3706" s="1" t="str">
        <f t="shared" si="512"/>
        <v>yellow</v>
      </c>
      <c r="CF3706" s="1" t="s">
        <v>243</v>
      </c>
    </row>
    <row r="3707" spans="1:84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514"/>
        <v>green</v>
      </c>
      <c r="BY3707" s="1" t="str">
        <f t="shared" ref="BY3707:BY3770" si="516">BX3707</f>
        <v>green</v>
      </c>
      <c r="BZ3707" s="1" t="str">
        <f t="shared" si="515"/>
        <v>green</v>
      </c>
      <c r="CA3707" s="1" t="str">
        <f t="shared" si="513"/>
        <v>green</v>
      </c>
      <c r="CB3707" s="1" t="str">
        <f t="shared" si="510"/>
        <v>green</v>
      </c>
      <c r="CC3707" s="1" t="s">
        <v>73</v>
      </c>
      <c r="CD3707" s="1" t="str">
        <f t="shared" si="511"/>
        <v>yellow</v>
      </c>
      <c r="CE3707" s="1" t="str">
        <f t="shared" si="512"/>
        <v>yellow</v>
      </c>
      <c r="CF3707" s="1" t="s">
        <v>243</v>
      </c>
    </row>
    <row r="3708" spans="1:84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514"/>
        <v>green</v>
      </c>
      <c r="BY3708" s="1" t="str">
        <f t="shared" si="516"/>
        <v>green</v>
      </c>
      <c r="BZ3708" s="1" t="str">
        <f t="shared" si="515"/>
        <v>green</v>
      </c>
      <c r="CA3708" s="1" t="str">
        <f t="shared" si="513"/>
        <v>green</v>
      </c>
      <c r="CB3708" s="1" t="str">
        <f t="shared" si="510"/>
        <v>green</v>
      </c>
      <c r="CC3708" s="1" t="s">
        <v>73</v>
      </c>
      <c r="CD3708" s="1" t="str">
        <f t="shared" si="511"/>
        <v>yellow</v>
      </c>
      <c r="CE3708" s="1" t="str">
        <f t="shared" si="512"/>
        <v>yellow</v>
      </c>
      <c r="CF3708" s="1" t="s">
        <v>243</v>
      </c>
    </row>
    <row r="3709" spans="1:84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514"/>
        <v>green</v>
      </c>
      <c r="BY3709" s="1" t="str">
        <f t="shared" si="516"/>
        <v>green</v>
      </c>
      <c r="BZ3709" s="1" t="str">
        <f t="shared" si="515"/>
        <v>green</v>
      </c>
      <c r="CA3709" s="1" t="str">
        <f t="shared" si="513"/>
        <v>green</v>
      </c>
      <c r="CB3709" s="1" t="str">
        <f t="shared" si="510"/>
        <v>green</v>
      </c>
      <c r="CC3709" s="1" t="s">
        <v>73</v>
      </c>
      <c r="CD3709" s="1" t="str">
        <f t="shared" si="511"/>
        <v>yellow</v>
      </c>
      <c r="CE3709" s="1" t="str">
        <f t="shared" si="512"/>
        <v>yellow</v>
      </c>
      <c r="CF3709" s="1" t="s">
        <v>243</v>
      </c>
    </row>
    <row r="3710" spans="1:84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514"/>
        <v>green</v>
      </c>
      <c r="BY3710" s="1" t="str">
        <f t="shared" si="516"/>
        <v>green</v>
      </c>
      <c r="BZ3710" s="1" t="str">
        <f t="shared" si="515"/>
        <v>green</v>
      </c>
      <c r="CA3710" s="1" t="str">
        <f t="shared" si="513"/>
        <v>green</v>
      </c>
      <c r="CB3710" s="1" t="str">
        <f t="shared" si="510"/>
        <v>green</v>
      </c>
      <c r="CC3710" s="1" t="s">
        <v>73</v>
      </c>
      <c r="CD3710" s="1" t="str">
        <f t="shared" si="511"/>
        <v>yellow</v>
      </c>
      <c r="CE3710" s="1" t="str">
        <f t="shared" si="512"/>
        <v>yellow</v>
      </c>
      <c r="CF3710" s="1" t="s">
        <v>243</v>
      </c>
    </row>
    <row r="3711" spans="1:84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514"/>
        <v>green</v>
      </c>
      <c r="BY3711" s="1" t="str">
        <f t="shared" si="516"/>
        <v>green</v>
      </c>
      <c r="BZ3711" s="1" t="str">
        <f t="shared" si="515"/>
        <v>green</v>
      </c>
      <c r="CA3711" s="1" t="str">
        <f t="shared" si="513"/>
        <v>green</v>
      </c>
      <c r="CB3711" s="1" t="str">
        <f t="shared" si="510"/>
        <v>green</v>
      </c>
      <c r="CC3711" s="1" t="s">
        <v>73</v>
      </c>
      <c r="CD3711" s="1" t="str">
        <f t="shared" si="511"/>
        <v>yellow</v>
      </c>
      <c r="CE3711" s="1" t="str">
        <f t="shared" si="512"/>
        <v>yellow</v>
      </c>
      <c r="CF3711" s="1" t="s">
        <v>243</v>
      </c>
    </row>
    <row r="3712" spans="1:84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514"/>
        <v>green</v>
      </c>
      <c r="BY3712" s="1" t="str">
        <f t="shared" si="516"/>
        <v>green</v>
      </c>
      <c r="BZ3712" s="1" t="str">
        <f t="shared" si="515"/>
        <v>green</v>
      </c>
      <c r="CA3712" s="1" t="str">
        <f t="shared" si="513"/>
        <v>green</v>
      </c>
      <c r="CB3712" s="1" t="str">
        <f t="shared" ref="CB3712:CB3775" si="517">CA3712</f>
        <v>green</v>
      </c>
      <c r="CC3712" s="1" t="s">
        <v>73</v>
      </c>
      <c r="CD3712" s="1" t="str">
        <f t="shared" si="511"/>
        <v>yellow</v>
      </c>
      <c r="CE3712" s="1" t="str">
        <f t="shared" si="512"/>
        <v>yellow</v>
      </c>
      <c r="CF3712" s="1" t="s">
        <v>243</v>
      </c>
    </row>
    <row r="3713" spans="1:84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514"/>
        <v>green</v>
      </c>
      <c r="BY3713" s="1" t="str">
        <f t="shared" si="516"/>
        <v>green</v>
      </c>
      <c r="BZ3713" s="1" t="str">
        <f t="shared" si="515"/>
        <v>green</v>
      </c>
      <c r="CA3713" s="1" t="str">
        <f t="shared" si="513"/>
        <v>green</v>
      </c>
      <c r="CB3713" s="1" t="str">
        <f t="shared" si="517"/>
        <v>green</v>
      </c>
      <c r="CC3713" s="1" t="s">
        <v>73</v>
      </c>
      <c r="CD3713" s="1" t="str">
        <f t="shared" si="511"/>
        <v>yellow</v>
      </c>
      <c r="CE3713" s="1" t="str">
        <f t="shared" si="512"/>
        <v>yellow</v>
      </c>
      <c r="CF3713" s="1" t="s">
        <v>243</v>
      </c>
    </row>
    <row r="3714" spans="1:84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514"/>
        <v>green</v>
      </c>
      <c r="BY3714" s="1" t="str">
        <f t="shared" si="516"/>
        <v>green</v>
      </c>
      <c r="BZ3714" s="1" t="str">
        <f t="shared" si="515"/>
        <v>green</v>
      </c>
      <c r="CA3714" s="1" t="str">
        <f t="shared" si="513"/>
        <v>green</v>
      </c>
      <c r="CB3714" s="1" t="str">
        <f t="shared" si="517"/>
        <v>green</v>
      </c>
      <c r="CC3714" s="1" t="s">
        <v>73</v>
      </c>
      <c r="CD3714" s="1" t="str">
        <f t="shared" si="511"/>
        <v>yellow</v>
      </c>
      <c r="CE3714" s="1" t="str">
        <f t="shared" si="512"/>
        <v>yellow</v>
      </c>
      <c r="CF3714" s="1" t="s">
        <v>243</v>
      </c>
    </row>
    <row r="3715" spans="1:84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514"/>
        <v>green</v>
      </c>
      <c r="BY3715" s="1" t="str">
        <f t="shared" si="516"/>
        <v>green</v>
      </c>
      <c r="BZ3715" s="1" t="str">
        <f t="shared" si="515"/>
        <v>green</v>
      </c>
      <c r="CA3715" s="1" t="str">
        <f t="shared" si="513"/>
        <v>green</v>
      </c>
      <c r="CB3715" s="1" t="str">
        <f t="shared" si="517"/>
        <v>green</v>
      </c>
      <c r="CC3715" s="1" t="s">
        <v>73</v>
      </c>
      <c r="CD3715" s="1" t="str">
        <f t="shared" ref="CD3715:CD3778" si="518">CC3715</f>
        <v>yellow</v>
      </c>
      <c r="CE3715" s="1" t="str">
        <f t="shared" ref="CE3715:CE3778" si="519">CD3715</f>
        <v>yellow</v>
      </c>
      <c r="CF3715" s="1" t="s">
        <v>243</v>
      </c>
    </row>
    <row r="3716" spans="1:84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514"/>
        <v>green</v>
      </c>
      <c r="BY3716" s="1" t="str">
        <f t="shared" si="516"/>
        <v>green</v>
      </c>
      <c r="BZ3716" s="1" t="str">
        <f t="shared" si="515"/>
        <v>green</v>
      </c>
      <c r="CA3716" s="1" t="str">
        <f t="shared" si="513"/>
        <v>green</v>
      </c>
      <c r="CB3716" s="1" t="str">
        <f t="shared" si="517"/>
        <v>green</v>
      </c>
      <c r="CC3716" s="1" t="s">
        <v>73</v>
      </c>
      <c r="CD3716" s="1" t="str">
        <f t="shared" si="518"/>
        <v>yellow</v>
      </c>
      <c r="CE3716" s="1" t="str">
        <f t="shared" si="519"/>
        <v>yellow</v>
      </c>
      <c r="CF3716" s="1" t="s">
        <v>243</v>
      </c>
    </row>
    <row r="3717" spans="1:84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514"/>
        <v>green</v>
      </c>
      <c r="BY3717" s="1" t="str">
        <f t="shared" si="516"/>
        <v>green</v>
      </c>
      <c r="BZ3717" s="1" t="str">
        <f t="shared" si="515"/>
        <v>green</v>
      </c>
      <c r="CA3717" s="1" t="str">
        <f t="shared" si="513"/>
        <v>green</v>
      </c>
      <c r="CB3717" s="1" t="str">
        <f t="shared" si="517"/>
        <v>green</v>
      </c>
      <c r="CC3717" s="1" t="s">
        <v>73</v>
      </c>
      <c r="CD3717" s="1" t="str">
        <f t="shared" si="518"/>
        <v>yellow</v>
      </c>
      <c r="CE3717" s="1" t="str">
        <f t="shared" si="519"/>
        <v>yellow</v>
      </c>
      <c r="CF3717" s="1" t="s">
        <v>243</v>
      </c>
    </row>
    <row r="3718" spans="1:84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514"/>
        <v>green</v>
      </c>
      <c r="BY3718" s="1" t="str">
        <f t="shared" si="516"/>
        <v>green</v>
      </c>
      <c r="BZ3718" s="1" t="str">
        <f t="shared" si="515"/>
        <v>green</v>
      </c>
      <c r="CA3718" s="1" t="str">
        <f t="shared" si="513"/>
        <v>green</v>
      </c>
      <c r="CB3718" s="1" t="str">
        <f t="shared" si="517"/>
        <v>green</v>
      </c>
      <c r="CC3718" s="1" t="s">
        <v>73</v>
      </c>
      <c r="CD3718" s="1" t="str">
        <f t="shared" si="518"/>
        <v>yellow</v>
      </c>
      <c r="CE3718" s="1" t="str">
        <f t="shared" si="519"/>
        <v>yellow</v>
      </c>
      <c r="CF3718" s="1" t="s">
        <v>243</v>
      </c>
    </row>
    <row r="3719" spans="1:84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514"/>
        <v>green</v>
      </c>
      <c r="BY3719" s="1" t="str">
        <f t="shared" si="516"/>
        <v>green</v>
      </c>
      <c r="BZ3719" s="1" t="str">
        <f t="shared" si="515"/>
        <v>green</v>
      </c>
      <c r="CA3719" s="1" t="str">
        <f t="shared" si="513"/>
        <v>green</v>
      </c>
      <c r="CB3719" s="1" t="str">
        <f t="shared" si="517"/>
        <v>green</v>
      </c>
      <c r="CC3719" s="1" t="s">
        <v>73</v>
      </c>
      <c r="CD3719" s="1" t="str">
        <f t="shared" si="518"/>
        <v>yellow</v>
      </c>
      <c r="CE3719" s="1" t="str">
        <f t="shared" si="519"/>
        <v>yellow</v>
      </c>
      <c r="CF3719" s="1" t="s">
        <v>243</v>
      </c>
    </row>
    <row r="3720" spans="1:84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514"/>
        <v>green</v>
      </c>
      <c r="BY3720" s="1" t="str">
        <f t="shared" si="516"/>
        <v>green</v>
      </c>
      <c r="BZ3720" s="1" t="str">
        <f t="shared" si="515"/>
        <v>green</v>
      </c>
      <c r="CA3720" s="1" t="str">
        <f t="shared" si="513"/>
        <v>green</v>
      </c>
      <c r="CB3720" s="1" t="str">
        <f t="shared" si="517"/>
        <v>green</v>
      </c>
      <c r="CC3720" s="1" t="s">
        <v>73</v>
      </c>
      <c r="CD3720" s="1" t="str">
        <f t="shared" si="518"/>
        <v>yellow</v>
      </c>
      <c r="CE3720" s="1" t="str">
        <f t="shared" si="519"/>
        <v>yellow</v>
      </c>
      <c r="CF3720" s="1" t="s">
        <v>243</v>
      </c>
    </row>
    <row r="3721" spans="1:84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514"/>
        <v>green</v>
      </c>
      <c r="BY3721" s="1" t="str">
        <f t="shared" si="516"/>
        <v>green</v>
      </c>
      <c r="BZ3721" s="1" t="str">
        <f t="shared" si="515"/>
        <v>green</v>
      </c>
      <c r="CA3721" s="1" t="str">
        <f t="shared" si="513"/>
        <v>green</v>
      </c>
      <c r="CB3721" s="1" t="str">
        <f t="shared" si="517"/>
        <v>green</v>
      </c>
      <c r="CC3721" s="1" t="s">
        <v>73</v>
      </c>
      <c r="CD3721" s="1" t="str">
        <f t="shared" si="518"/>
        <v>yellow</v>
      </c>
      <c r="CE3721" s="1" t="str">
        <f t="shared" si="519"/>
        <v>yellow</v>
      </c>
      <c r="CF3721" s="1" t="s">
        <v>243</v>
      </c>
    </row>
    <row r="3722" spans="1:84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514"/>
        <v>green</v>
      </c>
      <c r="BY3722" s="1" t="str">
        <f t="shared" si="516"/>
        <v>green</v>
      </c>
      <c r="BZ3722" s="1" t="str">
        <f t="shared" si="515"/>
        <v>green</v>
      </c>
      <c r="CA3722" s="1" t="str">
        <f t="shared" si="513"/>
        <v>green</v>
      </c>
      <c r="CB3722" s="1" t="str">
        <f t="shared" si="517"/>
        <v>green</v>
      </c>
      <c r="CC3722" s="1" t="s">
        <v>73</v>
      </c>
      <c r="CD3722" s="1" t="str">
        <f t="shared" si="518"/>
        <v>yellow</v>
      </c>
      <c r="CE3722" s="1" t="str">
        <f t="shared" si="519"/>
        <v>yellow</v>
      </c>
      <c r="CF3722" s="1" t="s">
        <v>243</v>
      </c>
    </row>
    <row r="3723" spans="1:84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514"/>
        <v>green</v>
      </c>
      <c r="BY3723" s="1" t="str">
        <f t="shared" si="516"/>
        <v>green</v>
      </c>
      <c r="BZ3723" s="1" t="str">
        <f t="shared" si="515"/>
        <v>green</v>
      </c>
      <c r="CA3723" s="1" t="str">
        <f t="shared" si="513"/>
        <v>green</v>
      </c>
      <c r="CB3723" s="1" t="str">
        <f t="shared" si="517"/>
        <v>green</v>
      </c>
      <c r="CC3723" s="1" t="s">
        <v>73</v>
      </c>
      <c r="CD3723" s="1" t="str">
        <f t="shared" si="518"/>
        <v>yellow</v>
      </c>
      <c r="CE3723" s="1" t="str">
        <f t="shared" si="519"/>
        <v>yellow</v>
      </c>
      <c r="CF3723" s="1" t="s">
        <v>243</v>
      </c>
    </row>
    <row r="3724" spans="1:84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514"/>
        <v>green</v>
      </c>
      <c r="BY3724" s="1" t="str">
        <f t="shared" si="516"/>
        <v>green</v>
      </c>
      <c r="BZ3724" s="1" t="str">
        <f t="shared" si="515"/>
        <v>green</v>
      </c>
      <c r="CA3724" s="1" t="str">
        <f t="shared" si="513"/>
        <v>green</v>
      </c>
      <c r="CB3724" s="1" t="str">
        <f t="shared" si="517"/>
        <v>green</v>
      </c>
      <c r="CC3724" s="1" t="s">
        <v>73</v>
      </c>
      <c r="CD3724" s="1" t="str">
        <f t="shared" si="518"/>
        <v>yellow</v>
      </c>
      <c r="CE3724" s="1" t="str">
        <f t="shared" si="519"/>
        <v>yellow</v>
      </c>
      <c r="CF3724" s="1" t="s">
        <v>243</v>
      </c>
    </row>
    <row r="3725" spans="1:84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514"/>
        <v>green</v>
      </c>
      <c r="BY3725" s="1" t="str">
        <f t="shared" si="516"/>
        <v>green</v>
      </c>
      <c r="BZ3725" s="1" t="str">
        <f t="shared" si="515"/>
        <v>green</v>
      </c>
      <c r="CA3725" s="1" t="str">
        <f t="shared" si="513"/>
        <v>green</v>
      </c>
      <c r="CB3725" s="1" t="str">
        <f t="shared" si="517"/>
        <v>green</v>
      </c>
      <c r="CC3725" s="1" t="s">
        <v>73</v>
      </c>
      <c r="CD3725" s="1" t="str">
        <f t="shared" si="518"/>
        <v>yellow</v>
      </c>
      <c r="CE3725" s="1" t="str">
        <f t="shared" si="519"/>
        <v>yellow</v>
      </c>
      <c r="CF3725" s="1" t="s">
        <v>243</v>
      </c>
    </row>
    <row r="3726" spans="1:84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514"/>
        <v>green</v>
      </c>
      <c r="BY3726" s="1" t="str">
        <f t="shared" si="516"/>
        <v>green</v>
      </c>
      <c r="BZ3726" s="1" t="str">
        <f t="shared" si="515"/>
        <v>green</v>
      </c>
      <c r="CA3726" s="1" t="str">
        <f t="shared" si="513"/>
        <v>green</v>
      </c>
      <c r="CB3726" s="1" t="str">
        <f t="shared" si="517"/>
        <v>green</v>
      </c>
      <c r="CC3726" s="1" t="s">
        <v>73</v>
      </c>
      <c r="CD3726" s="1" t="str">
        <f t="shared" si="518"/>
        <v>yellow</v>
      </c>
      <c r="CE3726" s="1" t="str">
        <f t="shared" si="519"/>
        <v>yellow</v>
      </c>
      <c r="CF3726" s="1" t="s">
        <v>243</v>
      </c>
    </row>
    <row r="3727" spans="1:84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514"/>
        <v>green</v>
      </c>
      <c r="BY3727" s="1" t="str">
        <f t="shared" si="516"/>
        <v>green</v>
      </c>
      <c r="BZ3727" s="1" t="str">
        <f t="shared" si="515"/>
        <v>green</v>
      </c>
      <c r="CA3727" s="1" t="str">
        <f t="shared" si="513"/>
        <v>green</v>
      </c>
      <c r="CB3727" s="1" t="str">
        <f t="shared" si="517"/>
        <v>green</v>
      </c>
      <c r="CC3727" s="1" t="s">
        <v>73</v>
      </c>
      <c r="CD3727" s="1" t="str">
        <f t="shared" si="518"/>
        <v>yellow</v>
      </c>
      <c r="CE3727" s="1" t="str">
        <f t="shared" si="519"/>
        <v>yellow</v>
      </c>
      <c r="CF3727" s="1" t="s">
        <v>243</v>
      </c>
    </row>
    <row r="3728" spans="1:84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514"/>
        <v>green</v>
      </c>
      <c r="BY3728" s="1" t="str">
        <f t="shared" si="516"/>
        <v>green</v>
      </c>
      <c r="BZ3728" s="1" t="str">
        <f t="shared" si="515"/>
        <v>green</v>
      </c>
      <c r="CA3728" s="1" t="str">
        <f t="shared" si="513"/>
        <v>green</v>
      </c>
      <c r="CB3728" s="1" t="str">
        <f t="shared" si="517"/>
        <v>green</v>
      </c>
      <c r="CC3728" s="1" t="s">
        <v>73</v>
      </c>
      <c r="CD3728" s="1" t="str">
        <f t="shared" si="518"/>
        <v>yellow</v>
      </c>
      <c r="CE3728" s="1" t="str">
        <f t="shared" si="519"/>
        <v>yellow</v>
      </c>
      <c r="CF3728" s="1" t="s">
        <v>243</v>
      </c>
    </row>
    <row r="3729" spans="1:84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514"/>
        <v>green</v>
      </c>
      <c r="BY3729" s="1" t="str">
        <f t="shared" si="516"/>
        <v>green</v>
      </c>
      <c r="BZ3729" s="1" t="str">
        <f t="shared" si="515"/>
        <v>green</v>
      </c>
      <c r="CA3729" s="1" t="str">
        <f t="shared" si="513"/>
        <v>green</v>
      </c>
      <c r="CB3729" s="1" t="str">
        <f t="shared" si="517"/>
        <v>green</v>
      </c>
      <c r="CC3729" s="1" t="s">
        <v>73</v>
      </c>
      <c r="CD3729" s="1" t="str">
        <f t="shared" si="518"/>
        <v>yellow</v>
      </c>
      <c r="CE3729" s="1" t="str">
        <f t="shared" si="519"/>
        <v>yellow</v>
      </c>
      <c r="CF3729" s="1" t="s">
        <v>243</v>
      </c>
    </row>
    <row r="3730" spans="1:84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514"/>
        <v>green</v>
      </c>
      <c r="BY3730" s="1" t="str">
        <f t="shared" si="516"/>
        <v>green</v>
      </c>
      <c r="BZ3730" s="1" t="str">
        <f t="shared" si="515"/>
        <v>green</v>
      </c>
      <c r="CA3730" s="1" t="str">
        <f t="shared" si="513"/>
        <v>green</v>
      </c>
      <c r="CB3730" s="1" t="str">
        <f t="shared" si="517"/>
        <v>green</v>
      </c>
      <c r="CC3730" s="1" t="s">
        <v>73</v>
      </c>
      <c r="CD3730" s="1" t="str">
        <f t="shared" si="518"/>
        <v>yellow</v>
      </c>
      <c r="CE3730" s="1" t="str">
        <f t="shared" si="519"/>
        <v>yellow</v>
      </c>
      <c r="CF3730" s="1" t="s">
        <v>243</v>
      </c>
    </row>
    <row r="3731" spans="1:84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514"/>
        <v>green</v>
      </c>
      <c r="BY3731" s="1" t="str">
        <f t="shared" si="516"/>
        <v>green</v>
      </c>
      <c r="BZ3731" s="1" t="str">
        <f t="shared" si="515"/>
        <v>green</v>
      </c>
      <c r="CA3731" s="1" t="str">
        <f t="shared" si="513"/>
        <v>green</v>
      </c>
      <c r="CB3731" s="1" t="str">
        <f t="shared" si="517"/>
        <v>green</v>
      </c>
      <c r="CC3731" s="1" t="s">
        <v>73</v>
      </c>
      <c r="CD3731" s="1" t="str">
        <f t="shared" si="518"/>
        <v>yellow</v>
      </c>
      <c r="CE3731" s="1" t="str">
        <f t="shared" si="519"/>
        <v>yellow</v>
      </c>
      <c r="CF3731" s="1" t="s">
        <v>243</v>
      </c>
    </row>
    <row r="3732" spans="1:84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514"/>
        <v>green</v>
      </c>
      <c r="BY3732" s="1" t="str">
        <f t="shared" si="516"/>
        <v>green</v>
      </c>
      <c r="BZ3732" s="1" t="str">
        <f t="shared" si="515"/>
        <v>green</v>
      </c>
      <c r="CA3732" s="1" t="str">
        <f t="shared" si="513"/>
        <v>green</v>
      </c>
      <c r="CB3732" s="1" t="str">
        <f t="shared" si="517"/>
        <v>green</v>
      </c>
      <c r="CC3732" s="1" t="s">
        <v>73</v>
      </c>
      <c r="CD3732" s="1" t="str">
        <f t="shared" si="518"/>
        <v>yellow</v>
      </c>
      <c r="CE3732" s="1" t="str">
        <f t="shared" si="519"/>
        <v>yellow</v>
      </c>
      <c r="CF3732" s="1" t="s">
        <v>243</v>
      </c>
    </row>
    <row r="3733" spans="1:84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514"/>
        <v>green</v>
      </c>
      <c r="BY3733" s="1" t="str">
        <f t="shared" si="516"/>
        <v>green</v>
      </c>
      <c r="BZ3733" s="1" t="str">
        <f t="shared" si="515"/>
        <v>green</v>
      </c>
      <c r="CA3733" s="1" t="str">
        <f t="shared" si="513"/>
        <v>green</v>
      </c>
      <c r="CB3733" s="1" t="str">
        <f t="shared" si="517"/>
        <v>green</v>
      </c>
      <c r="CC3733" s="1" t="s">
        <v>73</v>
      </c>
      <c r="CD3733" s="1" t="str">
        <f t="shared" si="518"/>
        <v>yellow</v>
      </c>
      <c r="CE3733" s="1" t="str">
        <f t="shared" si="519"/>
        <v>yellow</v>
      </c>
      <c r="CF3733" s="1" t="s">
        <v>243</v>
      </c>
    </row>
    <row r="3734" spans="1:84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514"/>
        <v>green</v>
      </c>
      <c r="BY3734" s="1" t="str">
        <f t="shared" si="516"/>
        <v>green</v>
      </c>
      <c r="BZ3734" s="1" t="str">
        <f t="shared" si="515"/>
        <v>green</v>
      </c>
      <c r="CA3734" s="1" t="str">
        <f t="shared" si="513"/>
        <v>green</v>
      </c>
      <c r="CB3734" s="1" t="str">
        <f t="shared" si="517"/>
        <v>green</v>
      </c>
      <c r="CC3734" s="1" t="s">
        <v>73</v>
      </c>
      <c r="CD3734" s="1" t="str">
        <f t="shared" si="518"/>
        <v>yellow</v>
      </c>
      <c r="CE3734" s="1" t="str">
        <f t="shared" si="519"/>
        <v>yellow</v>
      </c>
      <c r="CF3734" s="1" t="s">
        <v>243</v>
      </c>
    </row>
    <row r="3735" spans="1:84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514"/>
        <v>green</v>
      </c>
      <c r="BY3735" s="1" t="str">
        <f t="shared" si="516"/>
        <v>green</v>
      </c>
      <c r="BZ3735" s="1" t="str">
        <f t="shared" si="515"/>
        <v>green</v>
      </c>
      <c r="CA3735" s="1" t="str">
        <f t="shared" ref="CA3735:CA3798" si="520">BZ3735</f>
        <v>green</v>
      </c>
      <c r="CB3735" s="1" t="str">
        <f t="shared" si="517"/>
        <v>green</v>
      </c>
      <c r="CC3735" s="1" t="s">
        <v>73</v>
      </c>
      <c r="CD3735" s="1" t="str">
        <f t="shared" si="518"/>
        <v>yellow</v>
      </c>
      <c r="CE3735" s="1" t="str">
        <f t="shared" si="519"/>
        <v>yellow</v>
      </c>
      <c r="CF3735" s="1" t="s">
        <v>243</v>
      </c>
    </row>
    <row r="3736" spans="1:84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514"/>
        <v>green</v>
      </c>
      <c r="BY3736" s="1" t="str">
        <f t="shared" si="516"/>
        <v>green</v>
      </c>
      <c r="BZ3736" s="1" t="str">
        <f t="shared" si="515"/>
        <v>green</v>
      </c>
      <c r="CA3736" s="1" t="str">
        <f t="shared" si="520"/>
        <v>green</v>
      </c>
      <c r="CB3736" s="1" t="str">
        <f t="shared" si="517"/>
        <v>green</v>
      </c>
      <c r="CC3736" s="1" t="s">
        <v>73</v>
      </c>
      <c r="CD3736" s="1" t="str">
        <f t="shared" si="518"/>
        <v>yellow</v>
      </c>
      <c r="CE3736" s="1" t="str">
        <f t="shared" si="519"/>
        <v>yellow</v>
      </c>
      <c r="CF3736" s="1" t="s">
        <v>243</v>
      </c>
    </row>
    <row r="3737" spans="1:84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514"/>
        <v>green</v>
      </c>
      <c r="BY3737" s="1" t="str">
        <f t="shared" si="516"/>
        <v>green</v>
      </c>
      <c r="BZ3737" s="1" t="str">
        <f t="shared" si="515"/>
        <v>green</v>
      </c>
      <c r="CA3737" s="1" t="str">
        <f t="shared" si="520"/>
        <v>green</v>
      </c>
      <c r="CB3737" s="1" t="str">
        <f t="shared" si="517"/>
        <v>green</v>
      </c>
      <c r="CC3737" s="1" t="s">
        <v>73</v>
      </c>
      <c r="CD3737" s="1" t="str">
        <f t="shared" si="518"/>
        <v>yellow</v>
      </c>
      <c r="CE3737" s="1" t="str">
        <f t="shared" si="519"/>
        <v>yellow</v>
      </c>
      <c r="CF3737" s="1" t="s">
        <v>243</v>
      </c>
    </row>
    <row r="3738" spans="1:84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514"/>
        <v>green</v>
      </c>
      <c r="BY3738" s="1" t="str">
        <f t="shared" si="516"/>
        <v>green</v>
      </c>
      <c r="BZ3738" s="1" t="str">
        <f t="shared" si="515"/>
        <v>green</v>
      </c>
      <c r="CA3738" s="1" t="str">
        <f t="shared" si="520"/>
        <v>green</v>
      </c>
      <c r="CB3738" s="1" t="str">
        <f t="shared" si="517"/>
        <v>green</v>
      </c>
      <c r="CC3738" s="1" t="s">
        <v>73</v>
      </c>
      <c r="CD3738" s="1" t="str">
        <f t="shared" si="518"/>
        <v>yellow</v>
      </c>
      <c r="CE3738" s="1" t="str">
        <f t="shared" si="519"/>
        <v>yellow</v>
      </c>
      <c r="CF3738" s="1" t="s">
        <v>243</v>
      </c>
    </row>
    <row r="3739" spans="1:84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514"/>
        <v>green</v>
      </c>
      <c r="BY3739" s="1" t="str">
        <f t="shared" si="516"/>
        <v>green</v>
      </c>
      <c r="BZ3739" s="1" t="str">
        <f t="shared" si="515"/>
        <v>green</v>
      </c>
      <c r="CA3739" s="1" t="str">
        <f t="shared" si="520"/>
        <v>green</v>
      </c>
      <c r="CB3739" s="1" t="str">
        <f t="shared" si="517"/>
        <v>green</v>
      </c>
      <c r="CC3739" s="1" t="s">
        <v>73</v>
      </c>
      <c r="CD3739" s="1" t="str">
        <f t="shared" si="518"/>
        <v>yellow</v>
      </c>
      <c r="CE3739" s="1" t="str">
        <f t="shared" si="519"/>
        <v>yellow</v>
      </c>
      <c r="CF3739" s="1" t="s">
        <v>243</v>
      </c>
    </row>
    <row r="3740" spans="1:84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514"/>
        <v>green</v>
      </c>
      <c r="BY3740" s="1" t="str">
        <f t="shared" si="516"/>
        <v>green</v>
      </c>
      <c r="BZ3740" s="1" t="str">
        <f t="shared" si="515"/>
        <v>green</v>
      </c>
      <c r="CA3740" s="1" t="str">
        <f t="shared" si="520"/>
        <v>green</v>
      </c>
      <c r="CB3740" s="1" t="str">
        <f t="shared" si="517"/>
        <v>green</v>
      </c>
      <c r="CC3740" s="1" t="s">
        <v>73</v>
      </c>
      <c r="CD3740" s="1" t="str">
        <f t="shared" si="518"/>
        <v>yellow</v>
      </c>
      <c r="CE3740" s="1" t="str">
        <f t="shared" si="519"/>
        <v>yellow</v>
      </c>
      <c r="CF3740" s="1" t="s">
        <v>243</v>
      </c>
    </row>
    <row r="3741" spans="1:84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514"/>
        <v>green</v>
      </c>
      <c r="BY3741" s="1" t="str">
        <f t="shared" si="516"/>
        <v>green</v>
      </c>
      <c r="BZ3741" s="1" t="str">
        <f t="shared" si="515"/>
        <v>green</v>
      </c>
      <c r="CA3741" s="1" t="str">
        <f t="shared" si="520"/>
        <v>green</v>
      </c>
      <c r="CB3741" s="1" t="str">
        <f t="shared" si="517"/>
        <v>green</v>
      </c>
      <c r="CC3741" s="1" t="s">
        <v>73</v>
      </c>
      <c r="CD3741" s="1" t="str">
        <f t="shared" si="518"/>
        <v>yellow</v>
      </c>
      <c r="CE3741" s="1" t="str">
        <f t="shared" si="519"/>
        <v>yellow</v>
      </c>
      <c r="CF3741" s="1" t="s">
        <v>243</v>
      </c>
    </row>
    <row r="3742" spans="1:84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514"/>
        <v>green</v>
      </c>
      <c r="BY3742" s="1" t="str">
        <f t="shared" si="516"/>
        <v>green</v>
      </c>
      <c r="BZ3742" s="1" t="str">
        <f t="shared" si="515"/>
        <v>green</v>
      </c>
      <c r="CA3742" s="1" t="str">
        <f t="shared" si="520"/>
        <v>green</v>
      </c>
      <c r="CB3742" s="1" t="str">
        <f t="shared" si="517"/>
        <v>green</v>
      </c>
      <c r="CC3742" s="1" t="s">
        <v>73</v>
      </c>
      <c r="CD3742" s="1" t="str">
        <f t="shared" si="518"/>
        <v>yellow</v>
      </c>
      <c r="CE3742" s="1" t="str">
        <f t="shared" si="519"/>
        <v>yellow</v>
      </c>
      <c r="CF3742" s="1" t="s">
        <v>243</v>
      </c>
    </row>
    <row r="3743" spans="1:84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514"/>
        <v>green</v>
      </c>
      <c r="BY3743" s="1" t="str">
        <f t="shared" si="516"/>
        <v>green</v>
      </c>
      <c r="BZ3743" s="1" t="str">
        <f t="shared" si="515"/>
        <v>green</v>
      </c>
      <c r="CA3743" s="1" t="str">
        <f t="shared" si="520"/>
        <v>green</v>
      </c>
      <c r="CB3743" s="1" t="str">
        <f t="shared" si="517"/>
        <v>green</v>
      </c>
      <c r="CC3743" s="1" t="s">
        <v>73</v>
      </c>
      <c r="CD3743" s="1" t="str">
        <f t="shared" si="518"/>
        <v>yellow</v>
      </c>
      <c r="CE3743" s="1" t="str">
        <f t="shared" si="519"/>
        <v>yellow</v>
      </c>
      <c r="CF3743" s="1" t="s">
        <v>243</v>
      </c>
    </row>
    <row r="3744" spans="1:84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514"/>
        <v>green</v>
      </c>
      <c r="BY3744" s="1" t="str">
        <f t="shared" si="516"/>
        <v>green</v>
      </c>
      <c r="BZ3744" s="1" t="str">
        <f t="shared" si="515"/>
        <v>green</v>
      </c>
      <c r="CA3744" s="1" t="str">
        <f t="shared" si="520"/>
        <v>green</v>
      </c>
      <c r="CB3744" s="1" t="str">
        <f t="shared" si="517"/>
        <v>green</v>
      </c>
      <c r="CC3744" s="1" t="s">
        <v>73</v>
      </c>
      <c r="CD3744" s="1" t="str">
        <f t="shared" si="518"/>
        <v>yellow</v>
      </c>
      <c r="CE3744" s="1" t="str">
        <f t="shared" si="519"/>
        <v>yellow</v>
      </c>
      <c r="CF3744" s="1" t="s">
        <v>243</v>
      </c>
    </row>
    <row r="3745" spans="1:84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521">BW3745</f>
        <v>green</v>
      </c>
      <c r="BY3745" s="1" t="str">
        <f t="shared" si="516"/>
        <v>green</v>
      </c>
      <c r="BZ3745" s="1" t="str">
        <f t="shared" si="515"/>
        <v>green</v>
      </c>
      <c r="CA3745" s="1" t="str">
        <f t="shared" si="520"/>
        <v>green</v>
      </c>
      <c r="CB3745" s="1" t="str">
        <f t="shared" si="517"/>
        <v>green</v>
      </c>
      <c r="CC3745" s="1" t="s">
        <v>73</v>
      </c>
      <c r="CD3745" s="1" t="str">
        <f t="shared" si="518"/>
        <v>yellow</v>
      </c>
      <c r="CE3745" s="1" t="str">
        <f t="shared" si="519"/>
        <v>yellow</v>
      </c>
      <c r="CF3745" s="1" t="s">
        <v>243</v>
      </c>
    </row>
    <row r="3746" spans="1:84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521"/>
        <v>green</v>
      </c>
      <c r="BY3746" s="1" t="str">
        <f t="shared" si="516"/>
        <v>green</v>
      </c>
      <c r="BZ3746" s="1" t="str">
        <f t="shared" si="515"/>
        <v>green</v>
      </c>
      <c r="CA3746" s="1" t="str">
        <f t="shared" si="520"/>
        <v>green</v>
      </c>
      <c r="CB3746" s="1" t="str">
        <f t="shared" si="517"/>
        <v>green</v>
      </c>
      <c r="CC3746" s="1" t="s">
        <v>73</v>
      </c>
      <c r="CD3746" s="1" t="str">
        <f t="shared" si="518"/>
        <v>yellow</v>
      </c>
      <c r="CE3746" s="1" t="str">
        <f t="shared" si="519"/>
        <v>yellow</v>
      </c>
      <c r="CF3746" s="1" t="s">
        <v>243</v>
      </c>
    </row>
    <row r="3747" spans="1:84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521"/>
        <v>green</v>
      </c>
      <c r="BY3747" s="1" t="str">
        <f t="shared" si="516"/>
        <v>green</v>
      </c>
      <c r="BZ3747" s="1" t="str">
        <f t="shared" si="515"/>
        <v>green</v>
      </c>
      <c r="CA3747" s="1" t="str">
        <f t="shared" si="520"/>
        <v>green</v>
      </c>
      <c r="CB3747" s="1" t="str">
        <f t="shared" si="517"/>
        <v>green</v>
      </c>
      <c r="CC3747" s="1" t="s">
        <v>73</v>
      </c>
      <c r="CD3747" s="1" t="str">
        <f t="shared" si="518"/>
        <v>yellow</v>
      </c>
      <c r="CE3747" s="1" t="str">
        <f t="shared" si="519"/>
        <v>yellow</v>
      </c>
      <c r="CF3747" s="1" t="s">
        <v>243</v>
      </c>
    </row>
    <row r="3748" spans="1:84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521"/>
        <v>green</v>
      </c>
      <c r="BY3748" s="1" t="str">
        <f t="shared" si="516"/>
        <v>green</v>
      </c>
      <c r="BZ3748" s="1" t="str">
        <f t="shared" si="515"/>
        <v>green</v>
      </c>
      <c r="CA3748" s="1" t="str">
        <f t="shared" si="520"/>
        <v>green</v>
      </c>
      <c r="CB3748" s="1" t="str">
        <f t="shared" si="517"/>
        <v>green</v>
      </c>
      <c r="CC3748" s="1" t="s">
        <v>73</v>
      </c>
      <c r="CD3748" s="1" t="str">
        <f t="shared" si="518"/>
        <v>yellow</v>
      </c>
      <c r="CE3748" s="1" t="str">
        <f t="shared" si="519"/>
        <v>yellow</v>
      </c>
      <c r="CF3748" s="1" t="s">
        <v>243</v>
      </c>
    </row>
    <row r="3749" spans="1:84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521"/>
        <v>green</v>
      </c>
      <c r="BY3749" s="1" t="str">
        <f t="shared" si="516"/>
        <v>green</v>
      </c>
      <c r="BZ3749" s="1" t="str">
        <f t="shared" si="515"/>
        <v>green</v>
      </c>
      <c r="CA3749" s="1" t="str">
        <f t="shared" si="520"/>
        <v>green</v>
      </c>
      <c r="CB3749" s="1" t="str">
        <f t="shared" si="517"/>
        <v>green</v>
      </c>
      <c r="CC3749" s="1" t="s">
        <v>73</v>
      </c>
      <c r="CD3749" s="1" t="str">
        <f t="shared" si="518"/>
        <v>yellow</v>
      </c>
      <c r="CE3749" s="1" t="str">
        <f t="shared" si="519"/>
        <v>yellow</v>
      </c>
      <c r="CF3749" s="1" t="s">
        <v>243</v>
      </c>
    </row>
    <row r="3750" spans="1:84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521"/>
        <v>green</v>
      </c>
      <c r="BY3750" s="1" t="str">
        <f t="shared" si="516"/>
        <v>green</v>
      </c>
      <c r="BZ3750" s="1" t="str">
        <f t="shared" si="515"/>
        <v>green</v>
      </c>
      <c r="CA3750" s="1" t="str">
        <f t="shared" si="520"/>
        <v>green</v>
      </c>
      <c r="CB3750" s="1" t="str">
        <f t="shared" si="517"/>
        <v>green</v>
      </c>
      <c r="CC3750" s="1" t="s">
        <v>73</v>
      </c>
      <c r="CD3750" s="1" t="str">
        <f t="shared" si="518"/>
        <v>yellow</v>
      </c>
      <c r="CE3750" s="1" t="str">
        <f t="shared" si="519"/>
        <v>yellow</v>
      </c>
      <c r="CF3750" s="1" t="s">
        <v>243</v>
      </c>
    </row>
    <row r="3751" spans="1:84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521"/>
        <v>green</v>
      </c>
      <c r="BY3751" s="1" t="str">
        <f t="shared" si="516"/>
        <v>green</v>
      </c>
      <c r="BZ3751" s="1" t="str">
        <f t="shared" si="515"/>
        <v>green</v>
      </c>
      <c r="CA3751" s="1" t="str">
        <f t="shared" si="520"/>
        <v>green</v>
      </c>
      <c r="CB3751" s="1" t="str">
        <f t="shared" si="517"/>
        <v>green</v>
      </c>
      <c r="CC3751" s="1" t="s">
        <v>73</v>
      </c>
      <c r="CD3751" s="1" t="str">
        <f t="shared" si="518"/>
        <v>yellow</v>
      </c>
      <c r="CE3751" s="1" t="str">
        <f t="shared" si="519"/>
        <v>yellow</v>
      </c>
      <c r="CF3751" s="1" t="s">
        <v>243</v>
      </c>
    </row>
    <row r="3752" spans="1:84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521"/>
        <v>green</v>
      </c>
      <c r="BY3752" s="1" t="str">
        <f t="shared" si="516"/>
        <v>green</v>
      </c>
      <c r="BZ3752" s="1" t="str">
        <f t="shared" si="515"/>
        <v>green</v>
      </c>
      <c r="CA3752" s="1" t="str">
        <f t="shared" si="520"/>
        <v>green</v>
      </c>
      <c r="CB3752" s="1" t="str">
        <f t="shared" si="517"/>
        <v>green</v>
      </c>
      <c r="CC3752" s="1" t="s">
        <v>73</v>
      </c>
      <c r="CD3752" s="1" t="str">
        <f t="shared" si="518"/>
        <v>yellow</v>
      </c>
      <c r="CE3752" s="1" t="str">
        <f t="shared" si="519"/>
        <v>yellow</v>
      </c>
      <c r="CF3752" s="1" t="s">
        <v>243</v>
      </c>
    </row>
    <row r="3753" spans="1:84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521"/>
        <v>green</v>
      </c>
      <c r="BY3753" s="1" t="str">
        <f t="shared" si="516"/>
        <v>green</v>
      </c>
      <c r="BZ3753" s="1" t="str">
        <f t="shared" si="515"/>
        <v>green</v>
      </c>
      <c r="CA3753" s="1" t="str">
        <f t="shared" si="520"/>
        <v>green</v>
      </c>
      <c r="CB3753" s="1" t="str">
        <f t="shared" si="517"/>
        <v>green</v>
      </c>
      <c r="CC3753" s="1" t="s">
        <v>73</v>
      </c>
      <c r="CD3753" s="1" t="str">
        <f t="shared" si="518"/>
        <v>yellow</v>
      </c>
      <c r="CE3753" s="1" t="str">
        <f t="shared" si="519"/>
        <v>yellow</v>
      </c>
      <c r="CF3753" s="1" t="s">
        <v>243</v>
      </c>
    </row>
    <row r="3754" spans="1:84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521"/>
        <v>green</v>
      </c>
      <c r="BY3754" s="1" t="str">
        <f t="shared" si="516"/>
        <v>green</v>
      </c>
      <c r="BZ3754" s="1" t="str">
        <f t="shared" si="515"/>
        <v>green</v>
      </c>
      <c r="CA3754" s="1" t="str">
        <f t="shared" si="520"/>
        <v>green</v>
      </c>
      <c r="CB3754" s="1" t="str">
        <f t="shared" si="517"/>
        <v>green</v>
      </c>
      <c r="CC3754" s="1" t="s">
        <v>73</v>
      </c>
      <c r="CD3754" s="1" t="str">
        <f t="shared" si="518"/>
        <v>yellow</v>
      </c>
      <c r="CE3754" s="1" t="str">
        <f t="shared" si="519"/>
        <v>yellow</v>
      </c>
      <c r="CF3754" s="1" t="s">
        <v>243</v>
      </c>
    </row>
    <row r="3755" spans="1:84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521"/>
        <v>green</v>
      </c>
      <c r="BY3755" s="1" t="str">
        <f t="shared" si="516"/>
        <v>green</v>
      </c>
      <c r="BZ3755" s="1" t="str">
        <f t="shared" si="515"/>
        <v>green</v>
      </c>
      <c r="CA3755" s="1" t="str">
        <f t="shared" si="520"/>
        <v>green</v>
      </c>
      <c r="CB3755" s="1" t="str">
        <f t="shared" si="517"/>
        <v>green</v>
      </c>
      <c r="CC3755" s="1" t="s">
        <v>73</v>
      </c>
      <c r="CD3755" s="1" t="str">
        <f t="shared" si="518"/>
        <v>yellow</v>
      </c>
      <c r="CE3755" s="1" t="str">
        <f t="shared" si="519"/>
        <v>yellow</v>
      </c>
      <c r="CF3755" s="1" t="s">
        <v>243</v>
      </c>
    </row>
    <row r="3756" spans="1:84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521"/>
        <v>green</v>
      </c>
      <c r="BY3756" s="1" t="str">
        <f t="shared" si="516"/>
        <v>green</v>
      </c>
      <c r="BZ3756" s="1" t="str">
        <f t="shared" si="515"/>
        <v>green</v>
      </c>
      <c r="CA3756" s="1" t="str">
        <f t="shared" si="520"/>
        <v>green</v>
      </c>
      <c r="CB3756" s="1" t="str">
        <f t="shared" si="517"/>
        <v>green</v>
      </c>
      <c r="CC3756" s="1" t="s">
        <v>73</v>
      </c>
      <c r="CD3756" s="1" t="str">
        <f t="shared" si="518"/>
        <v>yellow</v>
      </c>
      <c r="CE3756" s="1" t="str">
        <f t="shared" si="519"/>
        <v>yellow</v>
      </c>
      <c r="CF3756" s="1" t="s">
        <v>243</v>
      </c>
    </row>
    <row r="3757" spans="1:84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521"/>
        <v>green</v>
      </c>
      <c r="BY3757" s="1" t="str">
        <f t="shared" si="516"/>
        <v>green</v>
      </c>
      <c r="BZ3757" s="1" t="str">
        <f t="shared" si="515"/>
        <v>green</v>
      </c>
      <c r="CA3757" s="1" t="str">
        <f t="shared" si="520"/>
        <v>green</v>
      </c>
      <c r="CB3757" s="1" t="str">
        <f t="shared" si="517"/>
        <v>green</v>
      </c>
      <c r="CC3757" s="1" t="s">
        <v>73</v>
      </c>
      <c r="CD3757" s="1" t="str">
        <f t="shared" si="518"/>
        <v>yellow</v>
      </c>
      <c r="CE3757" s="1" t="str">
        <f t="shared" si="519"/>
        <v>yellow</v>
      </c>
      <c r="CF3757" s="1" t="s">
        <v>243</v>
      </c>
    </row>
    <row r="3758" spans="1:84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521"/>
        <v>green</v>
      </c>
      <c r="BY3758" s="1" t="str">
        <f t="shared" si="516"/>
        <v>green</v>
      </c>
      <c r="BZ3758" s="1" t="str">
        <f t="shared" si="515"/>
        <v>green</v>
      </c>
      <c r="CA3758" s="1" t="str">
        <f t="shared" si="520"/>
        <v>green</v>
      </c>
      <c r="CB3758" s="1" t="str">
        <f t="shared" si="517"/>
        <v>green</v>
      </c>
      <c r="CC3758" s="1" t="s">
        <v>73</v>
      </c>
      <c r="CD3758" s="1" t="str">
        <f t="shared" si="518"/>
        <v>yellow</v>
      </c>
      <c r="CE3758" s="1" t="str">
        <f t="shared" si="519"/>
        <v>yellow</v>
      </c>
      <c r="CF3758" s="1" t="s">
        <v>243</v>
      </c>
    </row>
    <row r="3759" spans="1:84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521"/>
        <v>green</v>
      </c>
      <c r="BY3759" s="1" t="str">
        <f t="shared" si="516"/>
        <v>green</v>
      </c>
      <c r="BZ3759" s="1" t="str">
        <f t="shared" si="515"/>
        <v>green</v>
      </c>
      <c r="CA3759" s="1" t="str">
        <f t="shared" si="520"/>
        <v>green</v>
      </c>
      <c r="CB3759" s="1" t="str">
        <f t="shared" si="517"/>
        <v>green</v>
      </c>
      <c r="CC3759" s="1" t="s">
        <v>73</v>
      </c>
      <c r="CD3759" s="1" t="str">
        <f t="shared" si="518"/>
        <v>yellow</v>
      </c>
      <c r="CE3759" s="1" t="str">
        <f t="shared" si="519"/>
        <v>yellow</v>
      </c>
      <c r="CF3759" s="1" t="s">
        <v>243</v>
      </c>
    </row>
    <row r="3760" spans="1:84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521"/>
        <v>green</v>
      </c>
      <c r="BY3760" s="1" t="str">
        <f t="shared" si="516"/>
        <v>green</v>
      </c>
      <c r="BZ3760" s="1" t="str">
        <f t="shared" si="515"/>
        <v>green</v>
      </c>
      <c r="CA3760" s="1" t="str">
        <f t="shared" si="520"/>
        <v>green</v>
      </c>
      <c r="CB3760" s="1" t="str">
        <f t="shared" si="517"/>
        <v>green</v>
      </c>
      <c r="CC3760" s="1" t="s">
        <v>73</v>
      </c>
      <c r="CD3760" s="1" t="str">
        <f t="shared" si="518"/>
        <v>yellow</v>
      </c>
      <c r="CE3760" s="1" t="str">
        <f t="shared" si="519"/>
        <v>yellow</v>
      </c>
      <c r="CF3760" s="1" t="s">
        <v>243</v>
      </c>
    </row>
    <row r="3761" spans="1:84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521"/>
        <v>green</v>
      </c>
      <c r="BY3761" s="1" t="str">
        <f t="shared" si="516"/>
        <v>green</v>
      </c>
      <c r="BZ3761" s="1" t="str">
        <f t="shared" si="515"/>
        <v>green</v>
      </c>
      <c r="CA3761" s="1" t="str">
        <f t="shared" si="520"/>
        <v>green</v>
      </c>
      <c r="CB3761" s="1" t="str">
        <f t="shared" si="517"/>
        <v>green</v>
      </c>
      <c r="CC3761" s="1" t="s">
        <v>73</v>
      </c>
      <c r="CD3761" s="1" t="str">
        <f t="shared" si="518"/>
        <v>yellow</v>
      </c>
      <c r="CE3761" s="1" t="str">
        <f t="shared" si="519"/>
        <v>yellow</v>
      </c>
      <c r="CF3761" s="1" t="s">
        <v>243</v>
      </c>
    </row>
    <row r="3762" spans="1:84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521"/>
        <v>green</v>
      </c>
      <c r="BY3762" s="1" t="str">
        <f t="shared" si="516"/>
        <v>green</v>
      </c>
      <c r="BZ3762" s="1" t="str">
        <f t="shared" si="515"/>
        <v>green</v>
      </c>
      <c r="CA3762" s="1" t="str">
        <f t="shared" si="520"/>
        <v>green</v>
      </c>
      <c r="CB3762" s="1" t="str">
        <f t="shared" si="517"/>
        <v>green</v>
      </c>
      <c r="CC3762" s="1" t="s">
        <v>73</v>
      </c>
      <c r="CD3762" s="1" t="str">
        <f t="shared" si="518"/>
        <v>yellow</v>
      </c>
      <c r="CE3762" s="1" t="str">
        <f t="shared" si="519"/>
        <v>yellow</v>
      </c>
      <c r="CF3762" s="1" t="s">
        <v>243</v>
      </c>
    </row>
    <row r="3763" spans="1:84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521"/>
        <v>green</v>
      </c>
      <c r="BY3763" s="1" t="str">
        <f t="shared" si="516"/>
        <v>green</v>
      </c>
      <c r="BZ3763" s="1" t="str">
        <f t="shared" si="515"/>
        <v>green</v>
      </c>
      <c r="CA3763" s="1" t="str">
        <f t="shared" si="520"/>
        <v>green</v>
      </c>
      <c r="CB3763" s="1" t="str">
        <f t="shared" si="517"/>
        <v>green</v>
      </c>
      <c r="CC3763" s="1" t="s">
        <v>73</v>
      </c>
      <c r="CD3763" s="1" t="str">
        <f t="shared" si="518"/>
        <v>yellow</v>
      </c>
      <c r="CE3763" s="1" t="str">
        <f t="shared" si="519"/>
        <v>yellow</v>
      </c>
      <c r="CF3763" s="1" t="s">
        <v>243</v>
      </c>
    </row>
    <row r="3764" spans="1:84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521"/>
        <v>green</v>
      </c>
      <c r="BY3764" s="1" t="str">
        <f t="shared" si="516"/>
        <v>green</v>
      </c>
      <c r="BZ3764" s="1" t="str">
        <f t="shared" si="515"/>
        <v>green</v>
      </c>
      <c r="CA3764" s="1" t="str">
        <f t="shared" si="520"/>
        <v>green</v>
      </c>
      <c r="CB3764" s="1" t="str">
        <f t="shared" si="517"/>
        <v>green</v>
      </c>
      <c r="CC3764" s="1" t="s">
        <v>73</v>
      </c>
      <c r="CD3764" s="1" t="str">
        <f t="shared" si="518"/>
        <v>yellow</v>
      </c>
      <c r="CE3764" s="1" t="str">
        <f t="shared" si="519"/>
        <v>yellow</v>
      </c>
      <c r="CF3764" s="1" t="s">
        <v>243</v>
      </c>
    </row>
    <row r="3765" spans="1:84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521"/>
        <v>green</v>
      </c>
      <c r="BY3765" s="1" t="str">
        <f t="shared" si="516"/>
        <v>green</v>
      </c>
      <c r="BZ3765" s="1" t="str">
        <f t="shared" si="515"/>
        <v>green</v>
      </c>
      <c r="CA3765" s="1" t="str">
        <f t="shared" si="520"/>
        <v>green</v>
      </c>
      <c r="CB3765" s="1" t="str">
        <f t="shared" si="517"/>
        <v>green</v>
      </c>
      <c r="CC3765" s="1" t="s">
        <v>73</v>
      </c>
      <c r="CD3765" s="1" t="str">
        <f t="shared" si="518"/>
        <v>yellow</v>
      </c>
      <c r="CE3765" s="1" t="str">
        <f t="shared" si="519"/>
        <v>yellow</v>
      </c>
      <c r="CF3765" s="1" t="s">
        <v>243</v>
      </c>
    </row>
    <row r="3766" spans="1:84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521"/>
        <v>green</v>
      </c>
      <c r="BY3766" s="1" t="str">
        <f t="shared" si="516"/>
        <v>green</v>
      </c>
      <c r="BZ3766" s="1" t="str">
        <f t="shared" si="515"/>
        <v>green</v>
      </c>
      <c r="CA3766" s="1" t="str">
        <f t="shared" si="520"/>
        <v>green</v>
      </c>
      <c r="CB3766" s="1" t="str">
        <f t="shared" si="517"/>
        <v>green</v>
      </c>
      <c r="CC3766" s="1" t="s">
        <v>73</v>
      </c>
      <c r="CD3766" s="1" t="str">
        <f t="shared" si="518"/>
        <v>yellow</v>
      </c>
      <c r="CE3766" s="1" t="str">
        <f t="shared" si="519"/>
        <v>yellow</v>
      </c>
      <c r="CF3766" s="1" t="s">
        <v>243</v>
      </c>
    </row>
    <row r="3767" spans="1:84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521"/>
        <v>green</v>
      </c>
      <c r="BY3767" s="1" t="str">
        <f t="shared" si="516"/>
        <v>green</v>
      </c>
      <c r="BZ3767" s="1" t="str">
        <f t="shared" si="515"/>
        <v>green</v>
      </c>
      <c r="CA3767" s="1" t="str">
        <f t="shared" si="520"/>
        <v>green</v>
      </c>
      <c r="CB3767" s="1" t="str">
        <f t="shared" si="517"/>
        <v>green</v>
      </c>
      <c r="CC3767" s="1" t="s">
        <v>73</v>
      </c>
      <c r="CD3767" s="1" t="str">
        <f t="shared" si="518"/>
        <v>yellow</v>
      </c>
      <c r="CE3767" s="1" t="str">
        <f t="shared" si="519"/>
        <v>yellow</v>
      </c>
      <c r="CF3767" s="1" t="s">
        <v>243</v>
      </c>
    </row>
    <row r="3768" spans="1:84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521"/>
        <v>green</v>
      </c>
      <c r="BY3768" s="1" t="str">
        <f t="shared" si="516"/>
        <v>green</v>
      </c>
      <c r="BZ3768" s="1" t="str">
        <f t="shared" si="515"/>
        <v>green</v>
      </c>
      <c r="CA3768" s="1" t="str">
        <f t="shared" si="520"/>
        <v>green</v>
      </c>
      <c r="CB3768" s="1" t="str">
        <f t="shared" si="517"/>
        <v>green</v>
      </c>
      <c r="CC3768" s="1" t="s">
        <v>73</v>
      </c>
      <c r="CD3768" s="1" t="str">
        <f t="shared" si="518"/>
        <v>yellow</v>
      </c>
      <c r="CE3768" s="1" t="str">
        <f t="shared" si="519"/>
        <v>yellow</v>
      </c>
      <c r="CF3768" s="1" t="s">
        <v>243</v>
      </c>
    </row>
    <row r="3769" spans="1:84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521"/>
        <v>green</v>
      </c>
      <c r="BY3769" s="1" t="str">
        <f t="shared" si="516"/>
        <v>green</v>
      </c>
      <c r="BZ3769" s="1" t="str">
        <f t="shared" si="515"/>
        <v>green</v>
      </c>
      <c r="CA3769" s="1" t="str">
        <f t="shared" si="520"/>
        <v>green</v>
      </c>
      <c r="CB3769" s="1" t="str">
        <f t="shared" si="517"/>
        <v>green</v>
      </c>
      <c r="CC3769" s="1" t="s">
        <v>73</v>
      </c>
      <c r="CD3769" s="1" t="str">
        <f t="shared" si="518"/>
        <v>yellow</v>
      </c>
      <c r="CE3769" s="1" t="str">
        <f t="shared" si="519"/>
        <v>yellow</v>
      </c>
      <c r="CF3769" s="1" t="s">
        <v>243</v>
      </c>
    </row>
    <row r="3770" spans="1:84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521"/>
        <v>green</v>
      </c>
      <c r="BY3770" s="1" t="str">
        <f t="shared" si="516"/>
        <v>green</v>
      </c>
      <c r="BZ3770" s="1" t="str">
        <f t="shared" ref="BZ3770:BZ3833" si="522">BY3770</f>
        <v>green</v>
      </c>
      <c r="CA3770" s="1" t="str">
        <f t="shared" si="520"/>
        <v>green</v>
      </c>
      <c r="CB3770" s="1" t="str">
        <f t="shared" si="517"/>
        <v>green</v>
      </c>
      <c r="CC3770" s="1" t="s">
        <v>73</v>
      </c>
      <c r="CD3770" s="1" t="str">
        <f t="shared" si="518"/>
        <v>yellow</v>
      </c>
      <c r="CE3770" s="1" t="str">
        <f t="shared" si="519"/>
        <v>yellow</v>
      </c>
      <c r="CF3770" s="1" t="s">
        <v>243</v>
      </c>
    </row>
    <row r="3771" spans="1:84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521"/>
        <v>green</v>
      </c>
      <c r="BY3771" s="1" t="str">
        <f t="shared" ref="BY3771:BY3834" si="523">BX3771</f>
        <v>green</v>
      </c>
      <c r="BZ3771" s="1" t="str">
        <f t="shared" si="522"/>
        <v>green</v>
      </c>
      <c r="CA3771" s="1" t="str">
        <f t="shared" si="520"/>
        <v>green</v>
      </c>
      <c r="CB3771" s="1" t="str">
        <f t="shared" si="517"/>
        <v>green</v>
      </c>
      <c r="CC3771" s="1" t="s">
        <v>73</v>
      </c>
      <c r="CD3771" s="1" t="str">
        <f t="shared" si="518"/>
        <v>yellow</v>
      </c>
      <c r="CE3771" s="1" t="str">
        <f t="shared" si="519"/>
        <v>yellow</v>
      </c>
      <c r="CF3771" s="1" t="s">
        <v>243</v>
      </c>
    </row>
    <row r="3772" spans="1:84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521"/>
        <v>green</v>
      </c>
      <c r="BY3772" s="1" t="str">
        <f t="shared" si="523"/>
        <v>green</v>
      </c>
      <c r="BZ3772" s="1" t="str">
        <f t="shared" si="522"/>
        <v>green</v>
      </c>
      <c r="CA3772" s="1" t="str">
        <f t="shared" si="520"/>
        <v>green</v>
      </c>
      <c r="CB3772" s="1" t="str">
        <f t="shared" si="517"/>
        <v>green</v>
      </c>
      <c r="CC3772" s="1" t="s">
        <v>73</v>
      </c>
      <c r="CD3772" s="1" t="str">
        <f t="shared" si="518"/>
        <v>yellow</v>
      </c>
      <c r="CE3772" s="1" t="str">
        <f t="shared" si="519"/>
        <v>yellow</v>
      </c>
      <c r="CF3772" s="1" t="s">
        <v>243</v>
      </c>
    </row>
    <row r="3773" spans="1:84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521"/>
        <v>green</v>
      </c>
      <c r="BY3773" s="1" t="str">
        <f t="shared" si="523"/>
        <v>green</v>
      </c>
      <c r="BZ3773" s="1" t="str">
        <f t="shared" si="522"/>
        <v>green</v>
      </c>
      <c r="CA3773" s="1" t="str">
        <f t="shared" si="520"/>
        <v>green</v>
      </c>
      <c r="CB3773" s="1" t="str">
        <f t="shared" si="517"/>
        <v>green</v>
      </c>
      <c r="CC3773" s="1" t="s">
        <v>73</v>
      </c>
      <c r="CD3773" s="1" t="str">
        <f t="shared" si="518"/>
        <v>yellow</v>
      </c>
      <c r="CE3773" s="1" t="str">
        <f t="shared" si="519"/>
        <v>yellow</v>
      </c>
      <c r="CF3773" s="1" t="s">
        <v>243</v>
      </c>
    </row>
    <row r="3774" spans="1:84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521"/>
        <v>green</v>
      </c>
      <c r="BY3774" s="1" t="str">
        <f t="shared" si="523"/>
        <v>green</v>
      </c>
      <c r="BZ3774" s="1" t="str">
        <f t="shared" si="522"/>
        <v>green</v>
      </c>
      <c r="CA3774" s="1" t="str">
        <f t="shared" si="520"/>
        <v>green</v>
      </c>
      <c r="CB3774" s="1" t="str">
        <f t="shared" si="517"/>
        <v>green</v>
      </c>
      <c r="CC3774" s="1" t="s">
        <v>73</v>
      </c>
      <c r="CD3774" s="1" t="str">
        <f t="shared" si="518"/>
        <v>yellow</v>
      </c>
      <c r="CE3774" s="1" t="str">
        <f t="shared" si="519"/>
        <v>yellow</v>
      </c>
      <c r="CF3774" s="1" t="s">
        <v>243</v>
      </c>
    </row>
    <row r="3775" spans="1:84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521"/>
        <v>green</v>
      </c>
      <c r="BY3775" s="1" t="str">
        <f t="shared" si="523"/>
        <v>green</v>
      </c>
      <c r="BZ3775" s="1" t="str">
        <f t="shared" si="522"/>
        <v>green</v>
      </c>
      <c r="CA3775" s="1" t="str">
        <f t="shared" si="520"/>
        <v>green</v>
      </c>
      <c r="CB3775" s="1" t="str">
        <f t="shared" si="517"/>
        <v>green</v>
      </c>
      <c r="CC3775" s="1" t="s">
        <v>73</v>
      </c>
      <c r="CD3775" s="1" t="str">
        <f t="shared" si="518"/>
        <v>yellow</v>
      </c>
      <c r="CE3775" s="1" t="str">
        <f t="shared" si="519"/>
        <v>yellow</v>
      </c>
      <c r="CF3775" s="1" t="s">
        <v>243</v>
      </c>
    </row>
    <row r="3776" spans="1:84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521"/>
        <v>green</v>
      </c>
      <c r="BY3776" s="1" t="str">
        <f t="shared" si="523"/>
        <v>green</v>
      </c>
      <c r="BZ3776" s="1" t="str">
        <f t="shared" si="522"/>
        <v>green</v>
      </c>
      <c r="CA3776" s="1" t="str">
        <f t="shared" si="520"/>
        <v>green</v>
      </c>
      <c r="CB3776" s="1" t="str">
        <f t="shared" ref="CB3776:CB3839" si="524">CA3776</f>
        <v>green</v>
      </c>
      <c r="CC3776" s="1" t="s">
        <v>73</v>
      </c>
      <c r="CD3776" s="1" t="str">
        <f t="shared" si="518"/>
        <v>yellow</v>
      </c>
      <c r="CE3776" s="1" t="str">
        <f t="shared" si="519"/>
        <v>yellow</v>
      </c>
      <c r="CF3776" s="1" t="s">
        <v>243</v>
      </c>
    </row>
    <row r="3777" spans="1:84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521"/>
        <v>green</v>
      </c>
      <c r="BY3777" s="1" t="str">
        <f t="shared" si="523"/>
        <v>green</v>
      </c>
      <c r="BZ3777" s="1" t="str">
        <f t="shared" si="522"/>
        <v>green</v>
      </c>
      <c r="CA3777" s="1" t="str">
        <f t="shared" si="520"/>
        <v>green</v>
      </c>
      <c r="CB3777" s="1" t="str">
        <f t="shared" si="524"/>
        <v>green</v>
      </c>
      <c r="CC3777" s="1" t="s">
        <v>73</v>
      </c>
      <c r="CD3777" s="1" t="str">
        <f t="shared" si="518"/>
        <v>yellow</v>
      </c>
      <c r="CE3777" s="1" t="str">
        <f t="shared" si="519"/>
        <v>yellow</v>
      </c>
      <c r="CF3777" s="1" t="s">
        <v>243</v>
      </c>
    </row>
    <row r="3778" spans="1:84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521"/>
        <v>green</v>
      </c>
      <c r="BY3778" s="1" t="str">
        <f t="shared" si="523"/>
        <v>green</v>
      </c>
      <c r="BZ3778" s="1" t="str">
        <f t="shared" si="522"/>
        <v>green</v>
      </c>
      <c r="CA3778" s="1" t="str">
        <f t="shared" si="520"/>
        <v>green</v>
      </c>
      <c r="CB3778" s="1" t="str">
        <f t="shared" si="524"/>
        <v>green</v>
      </c>
      <c r="CC3778" s="1" t="s">
        <v>73</v>
      </c>
      <c r="CD3778" s="1" t="str">
        <f t="shared" si="518"/>
        <v>yellow</v>
      </c>
      <c r="CE3778" s="1" t="str">
        <f t="shared" si="519"/>
        <v>yellow</v>
      </c>
      <c r="CF3778" s="1" t="s">
        <v>243</v>
      </c>
    </row>
    <row r="3779" spans="1:84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521"/>
        <v>green</v>
      </c>
      <c r="BY3779" s="1" t="str">
        <f t="shared" si="523"/>
        <v>green</v>
      </c>
      <c r="BZ3779" s="1" t="str">
        <f t="shared" si="522"/>
        <v>green</v>
      </c>
      <c r="CA3779" s="1" t="str">
        <f t="shared" si="520"/>
        <v>green</v>
      </c>
      <c r="CB3779" s="1" t="str">
        <f t="shared" si="524"/>
        <v>green</v>
      </c>
      <c r="CC3779" s="1" t="s">
        <v>73</v>
      </c>
      <c r="CD3779" s="1" t="str">
        <f t="shared" ref="CD3779:CD3842" si="525">CC3779</f>
        <v>yellow</v>
      </c>
      <c r="CE3779" s="1" t="str">
        <f t="shared" ref="CE3779:CE3842" si="526">CD3779</f>
        <v>yellow</v>
      </c>
      <c r="CF3779" s="1" t="s">
        <v>243</v>
      </c>
    </row>
    <row r="3780" spans="1:84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521"/>
        <v>green</v>
      </c>
      <c r="BY3780" s="1" t="str">
        <f t="shared" si="523"/>
        <v>green</v>
      </c>
      <c r="BZ3780" s="1" t="str">
        <f t="shared" si="522"/>
        <v>green</v>
      </c>
      <c r="CA3780" s="1" t="str">
        <f t="shared" si="520"/>
        <v>green</v>
      </c>
      <c r="CB3780" s="1" t="str">
        <f t="shared" si="524"/>
        <v>green</v>
      </c>
      <c r="CC3780" s="1" t="s">
        <v>73</v>
      </c>
      <c r="CD3780" s="1" t="str">
        <f t="shared" si="525"/>
        <v>yellow</v>
      </c>
      <c r="CE3780" s="1" t="str">
        <f t="shared" si="526"/>
        <v>yellow</v>
      </c>
      <c r="CF3780" s="1" t="s">
        <v>243</v>
      </c>
    </row>
    <row r="3781" spans="1:84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521"/>
        <v>green</v>
      </c>
      <c r="BY3781" s="1" t="str">
        <f t="shared" si="523"/>
        <v>green</v>
      </c>
      <c r="BZ3781" s="1" t="str">
        <f t="shared" si="522"/>
        <v>green</v>
      </c>
      <c r="CA3781" s="1" t="str">
        <f t="shared" si="520"/>
        <v>green</v>
      </c>
      <c r="CB3781" s="1" t="str">
        <f t="shared" si="524"/>
        <v>green</v>
      </c>
      <c r="CC3781" s="1" t="s">
        <v>73</v>
      </c>
      <c r="CD3781" s="1" t="str">
        <f t="shared" si="525"/>
        <v>yellow</v>
      </c>
      <c r="CE3781" s="1" t="str">
        <f t="shared" si="526"/>
        <v>yellow</v>
      </c>
      <c r="CF3781" s="1" t="s">
        <v>243</v>
      </c>
    </row>
    <row r="3782" spans="1:84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521"/>
        <v>green</v>
      </c>
      <c r="BY3782" s="1" t="str">
        <f t="shared" si="523"/>
        <v>green</v>
      </c>
      <c r="BZ3782" s="1" t="str">
        <f t="shared" si="522"/>
        <v>green</v>
      </c>
      <c r="CA3782" s="1" t="str">
        <f t="shared" si="520"/>
        <v>green</v>
      </c>
      <c r="CB3782" s="1" t="str">
        <f t="shared" si="524"/>
        <v>green</v>
      </c>
      <c r="CC3782" s="1" t="s">
        <v>73</v>
      </c>
      <c r="CD3782" s="1" t="str">
        <f t="shared" si="525"/>
        <v>yellow</v>
      </c>
      <c r="CE3782" s="1" t="str">
        <f t="shared" si="526"/>
        <v>yellow</v>
      </c>
      <c r="CF3782" s="1" t="s">
        <v>243</v>
      </c>
    </row>
    <row r="3783" spans="1:84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521"/>
        <v>green</v>
      </c>
      <c r="BY3783" s="1" t="str">
        <f t="shared" si="523"/>
        <v>green</v>
      </c>
      <c r="BZ3783" s="1" t="str">
        <f t="shared" si="522"/>
        <v>green</v>
      </c>
      <c r="CA3783" s="1" t="str">
        <f t="shared" si="520"/>
        <v>green</v>
      </c>
      <c r="CB3783" s="1" t="str">
        <f t="shared" si="524"/>
        <v>green</v>
      </c>
      <c r="CC3783" s="1" t="s">
        <v>73</v>
      </c>
      <c r="CD3783" s="1" t="str">
        <f t="shared" si="525"/>
        <v>yellow</v>
      </c>
      <c r="CE3783" s="1" t="str">
        <f t="shared" si="526"/>
        <v>yellow</v>
      </c>
      <c r="CF3783" s="1" t="s">
        <v>243</v>
      </c>
    </row>
    <row r="3784" spans="1:84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521"/>
        <v>green</v>
      </c>
      <c r="BY3784" s="1" t="str">
        <f t="shared" si="523"/>
        <v>green</v>
      </c>
      <c r="BZ3784" s="1" t="str">
        <f t="shared" si="522"/>
        <v>green</v>
      </c>
      <c r="CA3784" s="1" t="str">
        <f t="shared" si="520"/>
        <v>green</v>
      </c>
      <c r="CB3784" s="1" t="str">
        <f t="shared" si="524"/>
        <v>green</v>
      </c>
      <c r="CC3784" s="1" t="s">
        <v>73</v>
      </c>
      <c r="CD3784" s="1" t="str">
        <f t="shared" si="525"/>
        <v>yellow</v>
      </c>
      <c r="CE3784" s="1" t="str">
        <f t="shared" si="526"/>
        <v>yellow</v>
      </c>
      <c r="CF3784" s="1" t="s">
        <v>243</v>
      </c>
    </row>
    <row r="3785" spans="1:84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521"/>
        <v>green</v>
      </c>
      <c r="BY3785" s="1" t="str">
        <f t="shared" si="523"/>
        <v>green</v>
      </c>
      <c r="BZ3785" s="1" t="str">
        <f t="shared" si="522"/>
        <v>green</v>
      </c>
      <c r="CA3785" s="1" t="str">
        <f t="shared" si="520"/>
        <v>green</v>
      </c>
      <c r="CB3785" s="1" t="str">
        <f t="shared" si="524"/>
        <v>green</v>
      </c>
      <c r="CC3785" s="1" t="s">
        <v>73</v>
      </c>
      <c r="CD3785" s="1" t="str">
        <f t="shared" si="525"/>
        <v>yellow</v>
      </c>
      <c r="CE3785" s="1" t="str">
        <f t="shared" si="526"/>
        <v>yellow</v>
      </c>
      <c r="CF3785" s="1" t="s">
        <v>243</v>
      </c>
    </row>
    <row r="3786" spans="1:84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521"/>
        <v>green</v>
      </c>
      <c r="BY3786" s="1" t="str">
        <f t="shared" si="523"/>
        <v>green</v>
      </c>
      <c r="BZ3786" s="1" t="str">
        <f t="shared" si="522"/>
        <v>green</v>
      </c>
      <c r="CA3786" s="1" t="str">
        <f t="shared" si="520"/>
        <v>green</v>
      </c>
      <c r="CB3786" s="1" t="str">
        <f t="shared" si="524"/>
        <v>green</v>
      </c>
      <c r="CC3786" s="1" t="s">
        <v>73</v>
      </c>
      <c r="CD3786" s="1" t="str">
        <f t="shared" si="525"/>
        <v>yellow</v>
      </c>
      <c r="CE3786" s="1" t="str">
        <f t="shared" si="526"/>
        <v>yellow</v>
      </c>
      <c r="CF3786" s="1" t="s">
        <v>243</v>
      </c>
    </row>
    <row r="3787" spans="1:84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521"/>
        <v>green</v>
      </c>
      <c r="BY3787" s="1" t="str">
        <f t="shared" si="523"/>
        <v>green</v>
      </c>
      <c r="BZ3787" s="1" t="str">
        <f t="shared" si="522"/>
        <v>green</v>
      </c>
      <c r="CA3787" s="1" t="str">
        <f t="shared" si="520"/>
        <v>green</v>
      </c>
      <c r="CB3787" s="1" t="str">
        <f t="shared" si="524"/>
        <v>green</v>
      </c>
      <c r="CC3787" s="1" t="s">
        <v>73</v>
      </c>
      <c r="CD3787" s="1" t="str">
        <f t="shared" si="525"/>
        <v>yellow</v>
      </c>
      <c r="CE3787" s="1" t="str">
        <f t="shared" si="526"/>
        <v>yellow</v>
      </c>
      <c r="CF3787" s="1" t="s">
        <v>243</v>
      </c>
    </row>
    <row r="3788" spans="1:84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521"/>
        <v>green</v>
      </c>
      <c r="BY3788" s="1" t="str">
        <f t="shared" si="523"/>
        <v>green</v>
      </c>
      <c r="BZ3788" s="1" t="str">
        <f t="shared" si="522"/>
        <v>green</v>
      </c>
      <c r="CA3788" s="1" t="str">
        <f t="shared" si="520"/>
        <v>green</v>
      </c>
      <c r="CB3788" s="1" t="str">
        <f t="shared" si="524"/>
        <v>green</v>
      </c>
      <c r="CC3788" s="1" t="s">
        <v>73</v>
      </c>
      <c r="CD3788" s="1" t="str">
        <f t="shared" si="525"/>
        <v>yellow</v>
      </c>
      <c r="CE3788" s="1" t="str">
        <f t="shared" si="526"/>
        <v>yellow</v>
      </c>
      <c r="CF3788" s="1" t="s">
        <v>243</v>
      </c>
    </row>
    <row r="3789" spans="1:84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521"/>
        <v>green</v>
      </c>
      <c r="BY3789" s="1" t="str">
        <f t="shared" si="523"/>
        <v>green</v>
      </c>
      <c r="BZ3789" s="1" t="str">
        <f t="shared" si="522"/>
        <v>green</v>
      </c>
      <c r="CA3789" s="1" t="str">
        <f t="shared" si="520"/>
        <v>green</v>
      </c>
      <c r="CB3789" s="1" t="str">
        <f t="shared" si="524"/>
        <v>green</v>
      </c>
      <c r="CC3789" s="1" t="s">
        <v>73</v>
      </c>
      <c r="CD3789" s="1" t="str">
        <f t="shared" si="525"/>
        <v>yellow</v>
      </c>
      <c r="CE3789" s="1" t="str">
        <f t="shared" si="526"/>
        <v>yellow</v>
      </c>
      <c r="CF3789" s="1" t="s">
        <v>243</v>
      </c>
    </row>
    <row r="3790" spans="1:84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521"/>
        <v>green</v>
      </c>
      <c r="BY3790" s="1" t="str">
        <f t="shared" si="523"/>
        <v>green</v>
      </c>
      <c r="BZ3790" s="1" t="str">
        <f t="shared" si="522"/>
        <v>green</v>
      </c>
      <c r="CA3790" s="1" t="str">
        <f t="shared" si="520"/>
        <v>green</v>
      </c>
      <c r="CB3790" s="1" t="str">
        <f t="shared" si="524"/>
        <v>green</v>
      </c>
      <c r="CC3790" s="1" t="s">
        <v>73</v>
      </c>
      <c r="CD3790" s="1" t="str">
        <f t="shared" si="525"/>
        <v>yellow</v>
      </c>
      <c r="CE3790" s="1" t="str">
        <f t="shared" si="526"/>
        <v>yellow</v>
      </c>
      <c r="CF3790" s="1" t="s">
        <v>243</v>
      </c>
    </row>
    <row r="3791" spans="1:84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521"/>
        <v>green</v>
      </c>
      <c r="BY3791" s="1" t="str">
        <f t="shared" si="523"/>
        <v>green</v>
      </c>
      <c r="BZ3791" s="1" t="str">
        <f t="shared" si="522"/>
        <v>green</v>
      </c>
      <c r="CA3791" s="1" t="str">
        <f t="shared" si="520"/>
        <v>green</v>
      </c>
      <c r="CB3791" s="1" t="str">
        <f t="shared" si="524"/>
        <v>green</v>
      </c>
      <c r="CC3791" s="1" t="s">
        <v>73</v>
      </c>
      <c r="CD3791" s="1" t="str">
        <f t="shared" si="525"/>
        <v>yellow</v>
      </c>
      <c r="CE3791" s="1" t="str">
        <f t="shared" si="526"/>
        <v>yellow</v>
      </c>
      <c r="CF3791" s="1" t="s">
        <v>243</v>
      </c>
    </row>
    <row r="3792" spans="1:84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521"/>
        <v>green</v>
      </c>
      <c r="BY3792" s="1" t="str">
        <f t="shared" si="523"/>
        <v>green</v>
      </c>
      <c r="BZ3792" s="1" t="str">
        <f t="shared" si="522"/>
        <v>green</v>
      </c>
      <c r="CA3792" s="1" t="str">
        <f t="shared" si="520"/>
        <v>green</v>
      </c>
      <c r="CB3792" s="1" t="str">
        <f t="shared" si="524"/>
        <v>green</v>
      </c>
      <c r="CC3792" s="1" t="s">
        <v>73</v>
      </c>
      <c r="CD3792" s="1" t="str">
        <f t="shared" si="525"/>
        <v>yellow</v>
      </c>
      <c r="CE3792" s="1" t="str">
        <f t="shared" si="526"/>
        <v>yellow</v>
      </c>
      <c r="CF3792" s="1" t="s">
        <v>243</v>
      </c>
    </row>
    <row r="3793" spans="1:84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521"/>
        <v>green</v>
      </c>
      <c r="BY3793" s="1" t="str">
        <f t="shared" si="523"/>
        <v>green</v>
      </c>
      <c r="BZ3793" s="1" t="str">
        <f t="shared" si="522"/>
        <v>green</v>
      </c>
      <c r="CA3793" s="1" t="str">
        <f t="shared" si="520"/>
        <v>green</v>
      </c>
      <c r="CB3793" s="1" t="str">
        <f t="shared" si="524"/>
        <v>green</v>
      </c>
      <c r="CC3793" s="1" t="s">
        <v>73</v>
      </c>
      <c r="CD3793" s="1" t="str">
        <f t="shared" si="525"/>
        <v>yellow</v>
      </c>
      <c r="CE3793" s="1" t="str">
        <f t="shared" si="526"/>
        <v>yellow</v>
      </c>
      <c r="CF3793" s="1" t="s">
        <v>243</v>
      </c>
    </row>
    <row r="3794" spans="1:84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521"/>
        <v>green</v>
      </c>
      <c r="BY3794" s="1" t="str">
        <f t="shared" si="523"/>
        <v>green</v>
      </c>
      <c r="BZ3794" s="1" t="str">
        <f t="shared" si="522"/>
        <v>green</v>
      </c>
      <c r="CA3794" s="1" t="str">
        <f t="shared" si="520"/>
        <v>green</v>
      </c>
      <c r="CB3794" s="1" t="str">
        <f t="shared" si="524"/>
        <v>green</v>
      </c>
      <c r="CC3794" s="1" t="s">
        <v>73</v>
      </c>
      <c r="CD3794" s="1" t="str">
        <f t="shared" si="525"/>
        <v>yellow</v>
      </c>
      <c r="CE3794" s="1" t="str">
        <f t="shared" si="526"/>
        <v>yellow</v>
      </c>
      <c r="CF3794" s="1" t="s">
        <v>243</v>
      </c>
    </row>
    <row r="3795" spans="1:84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521"/>
        <v>green</v>
      </c>
      <c r="BY3795" s="1" t="str">
        <f t="shared" si="523"/>
        <v>green</v>
      </c>
      <c r="BZ3795" s="1" t="str">
        <f t="shared" si="522"/>
        <v>green</v>
      </c>
      <c r="CA3795" s="1" t="str">
        <f t="shared" si="520"/>
        <v>green</v>
      </c>
      <c r="CB3795" s="1" t="str">
        <f t="shared" si="524"/>
        <v>green</v>
      </c>
      <c r="CC3795" s="1" t="s">
        <v>73</v>
      </c>
      <c r="CD3795" s="1" t="str">
        <f t="shared" si="525"/>
        <v>yellow</v>
      </c>
      <c r="CE3795" s="1" t="str">
        <f t="shared" si="526"/>
        <v>yellow</v>
      </c>
      <c r="CF3795" s="1" t="s">
        <v>243</v>
      </c>
    </row>
    <row r="3796" spans="1:84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521"/>
        <v>green</v>
      </c>
      <c r="BY3796" s="1" t="str">
        <f t="shared" si="523"/>
        <v>green</v>
      </c>
      <c r="BZ3796" s="1" t="str">
        <f t="shared" si="522"/>
        <v>green</v>
      </c>
      <c r="CA3796" s="1" t="str">
        <f t="shared" si="520"/>
        <v>green</v>
      </c>
      <c r="CB3796" s="1" t="str">
        <f t="shared" si="524"/>
        <v>green</v>
      </c>
      <c r="CC3796" s="1" t="s">
        <v>73</v>
      </c>
      <c r="CD3796" s="1" t="str">
        <f t="shared" si="525"/>
        <v>yellow</v>
      </c>
      <c r="CE3796" s="1" t="str">
        <f t="shared" si="526"/>
        <v>yellow</v>
      </c>
      <c r="CF3796" s="1" t="s">
        <v>243</v>
      </c>
    </row>
    <row r="3797" spans="1:84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521"/>
        <v>green</v>
      </c>
      <c r="BY3797" s="1" t="str">
        <f t="shared" si="523"/>
        <v>green</v>
      </c>
      <c r="BZ3797" s="1" t="str">
        <f t="shared" si="522"/>
        <v>green</v>
      </c>
      <c r="CA3797" s="1" t="str">
        <f t="shared" si="520"/>
        <v>green</v>
      </c>
      <c r="CB3797" s="1" t="str">
        <f t="shared" si="524"/>
        <v>green</v>
      </c>
      <c r="CC3797" s="1" t="s">
        <v>73</v>
      </c>
      <c r="CD3797" s="1" t="str">
        <f t="shared" si="525"/>
        <v>yellow</v>
      </c>
      <c r="CE3797" s="1" t="str">
        <f t="shared" si="526"/>
        <v>yellow</v>
      </c>
      <c r="CF3797" s="1" t="s">
        <v>243</v>
      </c>
    </row>
    <row r="3798" spans="1:84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521"/>
        <v>green</v>
      </c>
      <c r="BY3798" s="1" t="str">
        <f t="shared" si="523"/>
        <v>green</v>
      </c>
      <c r="BZ3798" s="1" t="str">
        <f t="shared" si="522"/>
        <v>green</v>
      </c>
      <c r="CA3798" s="1" t="str">
        <f t="shared" si="520"/>
        <v>green</v>
      </c>
      <c r="CB3798" s="1" t="str">
        <f t="shared" si="524"/>
        <v>green</v>
      </c>
      <c r="CC3798" s="1" t="s">
        <v>73</v>
      </c>
      <c r="CD3798" s="1" t="str">
        <f t="shared" si="525"/>
        <v>yellow</v>
      </c>
      <c r="CE3798" s="1" t="str">
        <f t="shared" si="526"/>
        <v>yellow</v>
      </c>
      <c r="CF3798" s="1" t="s">
        <v>243</v>
      </c>
    </row>
    <row r="3799" spans="1:84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521"/>
        <v>green</v>
      </c>
      <c r="BY3799" s="1" t="str">
        <f t="shared" si="523"/>
        <v>green</v>
      </c>
      <c r="BZ3799" s="1" t="str">
        <f t="shared" si="522"/>
        <v>green</v>
      </c>
      <c r="CA3799" s="1" t="str">
        <f t="shared" ref="CA3799:CA3862" si="527">BZ3799</f>
        <v>green</v>
      </c>
      <c r="CB3799" s="1" t="str">
        <f t="shared" si="524"/>
        <v>green</v>
      </c>
      <c r="CC3799" s="1" t="s">
        <v>73</v>
      </c>
      <c r="CD3799" s="1" t="str">
        <f t="shared" si="525"/>
        <v>yellow</v>
      </c>
      <c r="CE3799" s="1" t="str">
        <f t="shared" si="526"/>
        <v>yellow</v>
      </c>
      <c r="CF3799" s="1" t="s">
        <v>243</v>
      </c>
    </row>
    <row r="3800" spans="1:84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521"/>
        <v>green</v>
      </c>
      <c r="BY3800" s="1" t="str">
        <f t="shared" si="523"/>
        <v>green</v>
      </c>
      <c r="BZ3800" s="1" t="str">
        <f t="shared" si="522"/>
        <v>green</v>
      </c>
      <c r="CA3800" s="1" t="str">
        <f t="shared" si="527"/>
        <v>green</v>
      </c>
      <c r="CB3800" s="1" t="str">
        <f t="shared" si="524"/>
        <v>green</v>
      </c>
      <c r="CC3800" s="1" t="s">
        <v>73</v>
      </c>
      <c r="CD3800" s="1" t="str">
        <f t="shared" si="525"/>
        <v>yellow</v>
      </c>
      <c r="CE3800" s="1" t="str">
        <f t="shared" si="526"/>
        <v>yellow</v>
      </c>
      <c r="CF3800" s="1" t="s">
        <v>243</v>
      </c>
    </row>
    <row r="3801" spans="1:84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521"/>
        <v>green</v>
      </c>
      <c r="BY3801" s="1" t="str">
        <f t="shared" si="523"/>
        <v>green</v>
      </c>
      <c r="BZ3801" s="1" t="str">
        <f t="shared" si="522"/>
        <v>green</v>
      </c>
      <c r="CA3801" s="1" t="str">
        <f t="shared" si="527"/>
        <v>green</v>
      </c>
      <c r="CB3801" s="1" t="str">
        <f t="shared" si="524"/>
        <v>green</v>
      </c>
      <c r="CC3801" s="1" t="s">
        <v>73</v>
      </c>
      <c r="CD3801" s="1" t="str">
        <f t="shared" si="525"/>
        <v>yellow</v>
      </c>
      <c r="CE3801" s="1" t="str">
        <f t="shared" si="526"/>
        <v>yellow</v>
      </c>
      <c r="CF3801" s="1" t="s">
        <v>243</v>
      </c>
    </row>
    <row r="3802" spans="1:84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521"/>
        <v>green</v>
      </c>
      <c r="BY3802" s="1" t="str">
        <f t="shared" si="523"/>
        <v>green</v>
      </c>
      <c r="BZ3802" s="1" t="str">
        <f t="shared" si="522"/>
        <v>green</v>
      </c>
      <c r="CA3802" s="1" t="str">
        <f t="shared" si="527"/>
        <v>green</v>
      </c>
      <c r="CB3802" s="1" t="s">
        <v>243</v>
      </c>
      <c r="CC3802" s="1" t="str">
        <f t="shared" ref="CC3802:CC3842" si="528">CB3802</f>
        <v>orange</v>
      </c>
      <c r="CD3802" s="1" t="str">
        <f t="shared" si="525"/>
        <v>orange</v>
      </c>
      <c r="CE3802" s="1" t="str">
        <f t="shared" si="526"/>
        <v>orange</v>
      </c>
      <c r="CF3802" s="1" t="str">
        <f t="shared" ref="CF3802:CF3842" si="529">CE3802</f>
        <v>orange</v>
      </c>
    </row>
    <row r="3803" spans="1:84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521"/>
        <v>green</v>
      </c>
      <c r="BY3803" s="1" t="str">
        <f t="shared" si="523"/>
        <v>green</v>
      </c>
      <c r="BZ3803" s="1" t="str">
        <f t="shared" si="522"/>
        <v>green</v>
      </c>
      <c r="CA3803" s="1" t="str">
        <f t="shared" si="527"/>
        <v>green</v>
      </c>
      <c r="CB3803" s="1" t="s">
        <v>243</v>
      </c>
      <c r="CC3803" s="1" t="str">
        <f t="shared" si="528"/>
        <v>orange</v>
      </c>
      <c r="CD3803" s="1" t="str">
        <f t="shared" si="525"/>
        <v>orange</v>
      </c>
      <c r="CE3803" s="1" t="str">
        <f t="shared" si="526"/>
        <v>orange</v>
      </c>
      <c r="CF3803" s="1" t="str">
        <f t="shared" si="529"/>
        <v>orange</v>
      </c>
    </row>
    <row r="3804" spans="1:84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521"/>
        <v>green</v>
      </c>
      <c r="BY3804" s="1" t="str">
        <f t="shared" si="523"/>
        <v>green</v>
      </c>
      <c r="BZ3804" s="1" t="str">
        <f t="shared" si="522"/>
        <v>green</v>
      </c>
      <c r="CA3804" s="1" t="str">
        <f t="shared" si="527"/>
        <v>green</v>
      </c>
      <c r="CB3804" s="1" t="s">
        <v>243</v>
      </c>
      <c r="CC3804" s="1" t="str">
        <f t="shared" si="528"/>
        <v>orange</v>
      </c>
      <c r="CD3804" s="1" t="str">
        <f t="shared" si="525"/>
        <v>orange</v>
      </c>
      <c r="CE3804" s="1" t="str">
        <f t="shared" si="526"/>
        <v>orange</v>
      </c>
      <c r="CF3804" s="1" t="str">
        <f t="shared" si="529"/>
        <v>orange</v>
      </c>
    </row>
    <row r="3805" spans="1:84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521"/>
        <v>green</v>
      </c>
      <c r="BY3805" s="1" t="str">
        <f t="shared" si="523"/>
        <v>green</v>
      </c>
      <c r="BZ3805" s="1" t="str">
        <f t="shared" si="522"/>
        <v>green</v>
      </c>
      <c r="CA3805" s="1" t="str">
        <f t="shared" si="527"/>
        <v>green</v>
      </c>
      <c r="CB3805" s="1" t="s">
        <v>243</v>
      </c>
      <c r="CC3805" s="1" t="str">
        <f t="shared" si="528"/>
        <v>orange</v>
      </c>
      <c r="CD3805" s="1" t="str">
        <f t="shared" si="525"/>
        <v>orange</v>
      </c>
      <c r="CE3805" s="1" t="str">
        <f t="shared" si="526"/>
        <v>orange</v>
      </c>
      <c r="CF3805" s="1" t="str">
        <f t="shared" si="529"/>
        <v>orange</v>
      </c>
    </row>
    <row r="3806" spans="1:84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521"/>
        <v>green</v>
      </c>
      <c r="BY3806" s="1" t="str">
        <f t="shared" si="523"/>
        <v>green</v>
      </c>
      <c r="BZ3806" s="1" t="str">
        <f t="shared" si="522"/>
        <v>green</v>
      </c>
      <c r="CA3806" s="1" t="str">
        <f t="shared" si="527"/>
        <v>green</v>
      </c>
      <c r="CB3806" s="1" t="s">
        <v>243</v>
      </c>
      <c r="CC3806" s="1" t="str">
        <f t="shared" si="528"/>
        <v>orange</v>
      </c>
      <c r="CD3806" s="1" t="str">
        <f t="shared" si="525"/>
        <v>orange</v>
      </c>
      <c r="CE3806" s="1" t="str">
        <f t="shared" si="526"/>
        <v>orange</v>
      </c>
      <c r="CF3806" s="1" t="str">
        <f t="shared" si="529"/>
        <v>orange</v>
      </c>
    </row>
    <row r="3807" spans="1:84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521"/>
        <v>green</v>
      </c>
      <c r="BY3807" s="1" t="str">
        <f t="shared" si="523"/>
        <v>green</v>
      </c>
      <c r="BZ3807" s="1" t="str">
        <f t="shared" si="522"/>
        <v>green</v>
      </c>
      <c r="CA3807" s="1" t="str">
        <f t="shared" si="527"/>
        <v>green</v>
      </c>
      <c r="CB3807" s="1" t="s">
        <v>243</v>
      </c>
      <c r="CC3807" s="1" t="str">
        <f t="shared" si="528"/>
        <v>orange</v>
      </c>
      <c r="CD3807" s="1" t="str">
        <f t="shared" si="525"/>
        <v>orange</v>
      </c>
      <c r="CE3807" s="1" t="str">
        <f t="shared" si="526"/>
        <v>orange</v>
      </c>
      <c r="CF3807" s="1" t="str">
        <f t="shared" si="529"/>
        <v>orange</v>
      </c>
    </row>
    <row r="3808" spans="1:84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521"/>
        <v>green</v>
      </c>
      <c r="BY3808" s="1" t="str">
        <f t="shared" si="523"/>
        <v>green</v>
      </c>
      <c r="BZ3808" s="1" t="str">
        <f t="shared" si="522"/>
        <v>green</v>
      </c>
      <c r="CA3808" s="1" t="str">
        <f t="shared" si="527"/>
        <v>green</v>
      </c>
      <c r="CB3808" s="1" t="s">
        <v>243</v>
      </c>
      <c r="CC3808" s="1" t="str">
        <f t="shared" si="528"/>
        <v>orange</v>
      </c>
      <c r="CD3808" s="1" t="str">
        <f t="shared" si="525"/>
        <v>orange</v>
      </c>
      <c r="CE3808" s="1" t="str">
        <f t="shared" si="526"/>
        <v>orange</v>
      </c>
      <c r="CF3808" s="1" t="str">
        <f t="shared" si="529"/>
        <v>orange</v>
      </c>
    </row>
    <row r="3809" spans="1:84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530">BW3809</f>
        <v>green</v>
      </c>
      <c r="BY3809" s="1" t="str">
        <f t="shared" si="523"/>
        <v>green</v>
      </c>
      <c r="BZ3809" s="1" t="str">
        <f t="shared" si="522"/>
        <v>green</v>
      </c>
      <c r="CA3809" s="1" t="str">
        <f t="shared" si="527"/>
        <v>green</v>
      </c>
      <c r="CB3809" s="1" t="s">
        <v>243</v>
      </c>
      <c r="CC3809" s="1" t="str">
        <f t="shared" si="528"/>
        <v>orange</v>
      </c>
      <c r="CD3809" s="1" t="str">
        <f t="shared" si="525"/>
        <v>orange</v>
      </c>
      <c r="CE3809" s="1" t="str">
        <f t="shared" si="526"/>
        <v>orange</v>
      </c>
      <c r="CF3809" s="1" t="str">
        <f t="shared" si="529"/>
        <v>orange</v>
      </c>
    </row>
    <row r="3810" spans="1:84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530"/>
        <v>yellow</v>
      </c>
      <c r="BY3810" s="1" t="str">
        <f t="shared" si="523"/>
        <v>yellow</v>
      </c>
      <c r="BZ3810" s="1" t="str">
        <f t="shared" si="522"/>
        <v>yellow</v>
      </c>
      <c r="CA3810" s="1" t="str">
        <f t="shared" si="527"/>
        <v>yellow</v>
      </c>
      <c r="CB3810" s="1" t="str">
        <f t="shared" si="524"/>
        <v>yellow</v>
      </c>
      <c r="CC3810" s="1" t="str">
        <f t="shared" si="528"/>
        <v>yellow</v>
      </c>
      <c r="CD3810" s="1" t="str">
        <f t="shared" si="525"/>
        <v>yellow</v>
      </c>
      <c r="CE3810" s="1" t="str">
        <f t="shared" si="526"/>
        <v>yellow</v>
      </c>
      <c r="CF3810" s="1" t="s">
        <v>243</v>
      </c>
    </row>
    <row r="3811" spans="1:84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530"/>
        <v>yellow</v>
      </c>
      <c r="BY3811" s="1" t="str">
        <f t="shared" si="523"/>
        <v>yellow</v>
      </c>
      <c r="BZ3811" s="1" t="str">
        <f t="shared" si="522"/>
        <v>yellow</v>
      </c>
      <c r="CA3811" s="1" t="str">
        <f t="shared" si="527"/>
        <v>yellow</v>
      </c>
      <c r="CB3811" s="1" t="str">
        <f t="shared" si="524"/>
        <v>yellow</v>
      </c>
      <c r="CC3811" s="1" t="str">
        <f t="shared" si="528"/>
        <v>yellow</v>
      </c>
      <c r="CD3811" s="1" t="str">
        <f t="shared" si="525"/>
        <v>yellow</v>
      </c>
      <c r="CE3811" s="1" t="str">
        <f t="shared" si="526"/>
        <v>yellow</v>
      </c>
      <c r="CF3811" s="1" t="s">
        <v>243</v>
      </c>
    </row>
    <row r="3812" spans="1:84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530"/>
        <v>yellow</v>
      </c>
      <c r="BY3812" s="1" t="str">
        <f t="shared" si="523"/>
        <v>yellow</v>
      </c>
      <c r="BZ3812" s="1" t="str">
        <f t="shared" si="522"/>
        <v>yellow</v>
      </c>
      <c r="CA3812" s="1" t="str">
        <f t="shared" si="527"/>
        <v>yellow</v>
      </c>
      <c r="CB3812" s="1" t="str">
        <f t="shared" si="524"/>
        <v>yellow</v>
      </c>
      <c r="CC3812" s="1" t="str">
        <f t="shared" si="528"/>
        <v>yellow</v>
      </c>
      <c r="CD3812" s="1" t="str">
        <f t="shared" si="525"/>
        <v>yellow</v>
      </c>
      <c r="CE3812" s="1" t="str">
        <f t="shared" si="526"/>
        <v>yellow</v>
      </c>
      <c r="CF3812" s="1" t="s">
        <v>243</v>
      </c>
    </row>
    <row r="3813" spans="1:84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530"/>
        <v>yellow</v>
      </c>
      <c r="BY3813" s="1" t="str">
        <f t="shared" si="523"/>
        <v>yellow</v>
      </c>
      <c r="BZ3813" s="1" t="str">
        <f t="shared" si="522"/>
        <v>yellow</v>
      </c>
      <c r="CA3813" s="1" t="str">
        <f t="shared" si="527"/>
        <v>yellow</v>
      </c>
      <c r="CB3813" s="1" t="str">
        <f t="shared" si="524"/>
        <v>yellow</v>
      </c>
      <c r="CC3813" s="1" t="str">
        <f t="shared" si="528"/>
        <v>yellow</v>
      </c>
      <c r="CD3813" s="1" t="str">
        <f t="shared" si="525"/>
        <v>yellow</v>
      </c>
      <c r="CE3813" s="1" t="str">
        <f t="shared" si="526"/>
        <v>yellow</v>
      </c>
      <c r="CF3813" s="1" t="s">
        <v>243</v>
      </c>
    </row>
    <row r="3814" spans="1:84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523"/>
        <v>orange</v>
      </c>
      <c r="BZ3814" s="1" t="str">
        <f t="shared" si="522"/>
        <v>orange</v>
      </c>
      <c r="CA3814" s="1" t="str">
        <f t="shared" si="527"/>
        <v>orange</v>
      </c>
      <c r="CB3814" s="1" t="str">
        <f t="shared" si="524"/>
        <v>orange</v>
      </c>
      <c r="CC3814" s="1" t="str">
        <f t="shared" si="528"/>
        <v>orange</v>
      </c>
      <c r="CD3814" s="1" t="str">
        <f t="shared" si="525"/>
        <v>orange</v>
      </c>
      <c r="CE3814" s="1" t="str">
        <f t="shared" si="526"/>
        <v>orange</v>
      </c>
      <c r="CF3814" s="1" t="str">
        <f t="shared" si="529"/>
        <v>orange</v>
      </c>
    </row>
    <row r="3815" spans="1:84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523"/>
        <v>orange</v>
      </c>
      <c r="BZ3815" s="1" t="str">
        <f t="shared" si="522"/>
        <v>orange</v>
      </c>
      <c r="CA3815" s="1" t="str">
        <f t="shared" si="527"/>
        <v>orange</v>
      </c>
      <c r="CB3815" s="1" t="str">
        <f t="shared" si="524"/>
        <v>orange</v>
      </c>
      <c r="CC3815" s="1" t="str">
        <f t="shared" si="528"/>
        <v>orange</v>
      </c>
      <c r="CD3815" s="1" t="str">
        <f t="shared" si="525"/>
        <v>orange</v>
      </c>
      <c r="CE3815" s="1" t="str">
        <f t="shared" si="526"/>
        <v>orange</v>
      </c>
      <c r="CF3815" s="1" t="str">
        <f t="shared" si="529"/>
        <v>orange</v>
      </c>
    </row>
    <row r="3816" spans="1:84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523"/>
        <v>orange</v>
      </c>
      <c r="BZ3816" s="1" t="str">
        <f t="shared" si="522"/>
        <v>orange</v>
      </c>
      <c r="CA3816" s="1" t="str">
        <f t="shared" si="527"/>
        <v>orange</v>
      </c>
      <c r="CB3816" s="1" t="str">
        <f t="shared" si="524"/>
        <v>orange</v>
      </c>
      <c r="CC3816" s="1" t="str">
        <f t="shared" si="528"/>
        <v>orange</v>
      </c>
      <c r="CD3816" s="1" t="str">
        <f t="shared" si="525"/>
        <v>orange</v>
      </c>
      <c r="CE3816" s="1" t="str">
        <f t="shared" si="526"/>
        <v>orange</v>
      </c>
      <c r="CF3816" s="1" t="str">
        <f t="shared" si="529"/>
        <v>orange</v>
      </c>
    </row>
    <row r="3817" spans="1:84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523"/>
        <v>orange</v>
      </c>
      <c r="BZ3817" s="1" t="str">
        <f t="shared" si="522"/>
        <v>orange</v>
      </c>
      <c r="CA3817" s="1" t="str">
        <f t="shared" si="527"/>
        <v>orange</v>
      </c>
      <c r="CB3817" s="1" t="str">
        <f t="shared" si="524"/>
        <v>orange</v>
      </c>
      <c r="CC3817" s="1" t="str">
        <f t="shared" si="528"/>
        <v>orange</v>
      </c>
      <c r="CD3817" s="1" t="str">
        <f t="shared" si="525"/>
        <v>orange</v>
      </c>
      <c r="CE3817" s="1" t="str">
        <f t="shared" si="526"/>
        <v>orange</v>
      </c>
      <c r="CF3817" s="1" t="str">
        <f t="shared" si="529"/>
        <v>orange</v>
      </c>
    </row>
    <row r="3818" spans="1:84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523"/>
        <v>orange</v>
      </c>
      <c r="BZ3818" s="1" t="str">
        <f t="shared" si="522"/>
        <v>orange</v>
      </c>
      <c r="CA3818" s="1" t="str">
        <f t="shared" si="527"/>
        <v>orange</v>
      </c>
      <c r="CB3818" s="1" t="str">
        <f t="shared" si="524"/>
        <v>orange</v>
      </c>
      <c r="CC3818" s="1" t="str">
        <f t="shared" si="528"/>
        <v>orange</v>
      </c>
      <c r="CD3818" s="1" t="str">
        <f t="shared" si="525"/>
        <v>orange</v>
      </c>
      <c r="CE3818" s="1" t="str">
        <f t="shared" si="526"/>
        <v>orange</v>
      </c>
      <c r="CF3818" s="1" t="str">
        <f t="shared" si="529"/>
        <v>orange</v>
      </c>
    </row>
    <row r="3819" spans="1:84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523"/>
        <v>orange</v>
      </c>
      <c r="BZ3819" s="1" t="str">
        <f t="shared" si="522"/>
        <v>orange</v>
      </c>
      <c r="CA3819" s="1" t="str">
        <f t="shared" si="527"/>
        <v>orange</v>
      </c>
      <c r="CB3819" s="1" t="str">
        <f t="shared" si="524"/>
        <v>orange</v>
      </c>
      <c r="CC3819" s="1" t="str">
        <f t="shared" si="528"/>
        <v>orange</v>
      </c>
      <c r="CD3819" s="1" t="str">
        <f t="shared" si="525"/>
        <v>orange</v>
      </c>
      <c r="CE3819" s="1" t="str">
        <f t="shared" si="526"/>
        <v>orange</v>
      </c>
      <c r="CF3819" s="1" t="str">
        <f t="shared" si="529"/>
        <v>orange</v>
      </c>
    </row>
    <row r="3820" spans="1:84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523"/>
        <v>orange</v>
      </c>
      <c r="BZ3820" s="1" t="str">
        <f t="shared" si="522"/>
        <v>orange</v>
      </c>
      <c r="CA3820" s="1" t="str">
        <f t="shared" si="527"/>
        <v>orange</v>
      </c>
      <c r="CB3820" s="1" t="str">
        <f t="shared" si="524"/>
        <v>orange</v>
      </c>
      <c r="CC3820" s="1" t="str">
        <f t="shared" si="528"/>
        <v>orange</v>
      </c>
      <c r="CD3820" s="1" t="str">
        <f t="shared" si="525"/>
        <v>orange</v>
      </c>
      <c r="CE3820" s="1" t="str">
        <f t="shared" si="526"/>
        <v>orange</v>
      </c>
      <c r="CF3820" s="1" t="str">
        <f t="shared" si="529"/>
        <v>orange</v>
      </c>
    </row>
    <row r="3821" spans="1:84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523"/>
        <v>orange</v>
      </c>
      <c r="BZ3821" s="1" t="str">
        <f t="shared" si="522"/>
        <v>orange</v>
      </c>
      <c r="CA3821" s="1" t="str">
        <f t="shared" si="527"/>
        <v>orange</v>
      </c>
      <c r="CB3821" s="1" t="str">
        <f t="shared" si="524"/>
        <v>orange</v>
      </c>
      <c r="CC3821" s="1" t="str">
        <f t="shared" si="528"/>
        <v>orange</v>
      </c>
      <c r="CD3821" s="1" t="str">
        <f t="shared" si="525"/>
        <v>orange</v>
      </c>
      <c r="CE3821" s="1" t="str">
        <f t="shared" si="526"/>
        <v>orange</v>
      </c>
      <c r="CF3821" s="1" t="str">
        <f t="shared" si="529"/>
        <v>orange</v>
      </c>
    </row>
    <row r="3822" spans="1:84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523"/>
        <v>orange</v>
      </c>
      <c r="BZ3822" s="1" t="str">
        <f t="shared" si="522"/>
        <v>orange</v>
      </c>
      <c r="CA3822" s="1" t="str">
        <f t="shared" si="527"/>
        <v>orange</v>
      </c>
      <c r="CB3822" s="1" t="str">
        <f t="shared" si="524"/>
        <v>orange</v>
      </c>
      <c r="CC3822" s="1" t="str">
        <f t="shared" si="528"/>
        <v>orange</v>
      </c>
      <c r="CD3822" s="1" t="str">
        <f t="shared" si="525"/>
        <v>orange</v>
      </c>
      <c r="CE3822" s="1" t="str">
        <f t="shared" si="526"/>
        <v>orange</v>
      </c>
      <c r="CF3822" s="1" t="str">
        <f t="shared" si="529"/>
        <v>orange</v>
      </c>
    </row>
    <row r="3823" spans="1:84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530"/>
        <v>yellow</v>
      </c>
      <c r="BY3823" s="1" t="str">
        <f t="shared" si="523"/>
        <v>yellow</v>
      </c>
      <c r="BZ3823" s="1" t="str">
        <f t="shared" si="522"/>
        <v>yellow</v>
      </c>
      <c r="CA3823" s="1" t="str">
        <f t="shared" si="527"/>
        <v>yellow</v>
      </c>
      <c r="CB3823" s="1" t="str">
        <f t="shared" si="524"/>
        <v>yellow</v>
      </c>
      <c r="CC3823" s="1" t="str">
        <f t="shared" si="528"/>
        <v>yellow</v>
      </c>
      <c r="CD3823" s="1" t="str">
        <f t="shared" si="525"/>
        <v>yellow</v>
      </c>
      <c r="CE3823" s="1" t="str">
        <f t="shared" si="526"/>
        <v>yellow</v>
      </c>
      <c r="CF3823" s="1" t="s">
        <v>243</v>
      </c>
    </row>
    <row r="3824" spans="1:84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530"/>
        <v>yellow</v>
      </c>
      <c r="BY3824" s="1" t="str">
        <f t="shared" si="523"/>
        <v>yellow</v>
      </c>
      <c r="BZ3824" s="1" t="str">
        <f t="shared" si="522"/>
        <v>yellow</v>
      </c>
      <c r="CA3824" s="1" t="str">
        <f t="shared" si="527"/>
        <v>yellow</v>
      </c>
      <c r="CB3824" s="1" t="str">
        <f t="shared" si="524"/>
        <v>yellow</v>
      </c>
      <c r="CC3824" s="1" t="str">
        <f t="shared" si="528"/>
        <v>yellow</v>
      </c>
      <c r="CD3824" s="1" t="str">
        <f t="shared" si="525"/>
        <v>yellow</v>
      </c>
      <c r="CE3824" s="1" t="str">
        <f t="shared" si="526"/>
        <v>yellow</v>
      </c>
      <c r="CF3824" s="1" t="s">
        <v>243</v>
      </c>
    </row>
    <row r="3825" spans="1:84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530"/>
        <v>yellow</v>
      </c>
      <c r="BY3825" s="1" t="str">
        <f t="shared" si="523"/>
        <v>yellow</v>
      </c>
      <c r="BZ3825" s="1" t="str">
        <f t="shared" si="522"/>
        <v>yellow</v>
      </c>
      <c r="CA3825" s="1" t="str">
        <f t="shared" si="527"/>
        <v>yellow</v>
      </c>
      <c r="CB3825" s="1" t="str">
        <f t="shared" si="524"/>
        <v>yellow</v>
      </c>
      <c r="CC3825" s="1" t="str">
        <f t="shared" si="528"/>
        <v>yellow</v>
      </c>
      <c r="CD3825" s="1" t="str">
        <f t="shared" si="525"/>
        <v>yellow</v>
      </c>
      <c r="CE3825" s="1" t="str">
        <f t="shared" si="526"/>
        <v>yellow</v>
      </c>
      <c r="CF3825" s="1" t="s">
        <v>243</v>
      </c>
    </row>
    <row r="3826" spans="1:84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530"/>
        <v>yellow</v>
      </c>
      <c r="BY3826" s="1" t="str">
        <f t="shared" si="523"/>
        <v>yellow</v>
      </c>
      <c r="BZ3826" s="1" t="str">
        <f t="shared" si="522"/>
        <v>yellow</v>
      </c>
      <c r="CA3826" s="1" t="str">
        <f t="shared" si="527"/>
        <v>yellow</v>
      </c>
      <c r="CB3826" s="1" t="str">
        <f t="shared" si="524"/>
        <v>yellow</v>
      </c>
      <c r="CC3826" s="1" t="str">
        <f t="shared" si="528"/>
        <v>yellow</v>
      </c>
      <c r="CD3826" s="1" t="str">
        <f t="shared" si="525"/>
        <v>yellow</v>
      </c>
      <c r="CE3826" s="1" t="str">
        <f t="shared" si="526"/>
        <v>yellow</v>
      </c>
      <c r="CF3826" s="1" t="s">
        <v>243</v>
      </c>
    </row>
    <row r="3827" spans="1:84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530"/>
        <v>yellow</v>
      </c>
      <c r="BY3827" s="1" t="str">
        <f t="shared" si="523"/>
        <v>yellow</v>
      </c>
      <c r="BZ3827" s="1" t="str">
        <f t="shared" si="522"/>
        <v>yellow</v>
      </c>
      <c r="CA3827" s="1" t="str">
        <f t="shared" si="527"/>
        <v>yellow</v>
      </c>
      <c r="CB3827" s="1" t="str">
        <f t="shared" si="524"/>
        <v>yellow</v>
      </c>
      <c r="CC3827" s="1" t="str">
        <f t="shared" si="528"/>
        <v>yellow</v>
      </c>
      <c r="CD3827" s="1" t="str">
        <f t="shared" si="525"/>
        <v>yellow</v>
      </c>
      <c r="CE3827" s="1" t="str">
        <f t="shared" si="526"/>
        <v>yellow</v>
      </c>
      <c r="CF3827" s="1" t="s">
        <v>243</v>
      </c>
    </row>
    <row r="3828" spans="1:84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530"/>
        <v>yellow</v>
      </c>
      <c r="BY3828" s="1" t="str">
        <f t="shared" si="523"/>
        <v>yellow</v>
      </c>
      <c r="BZ3828" s="1" t="str">
        <f t="shared" si="522"/>
        <v>yellow</v>
      </c>
      <c r="CA3828" s="1" t="str">
        <f t="shared" si="527"/>
        <v>yellow</v>
      </c>
      <c r="CB3828" s="1" t="str">
        <f t="shared" si="524"/>
        <v>yellow</v>
      </c>
      <c r="CC3828" s="1" t="str">
        <f t="shared" si="528"/>
        <v>yellow</v>
      </c>
      <c r="CD3828" s="1" t="str">
        <f t="shared" si="525"/>
        <v>yellow</v>
      </c>
      <c r="CE3828" s="1" t="str">
        <f t="shared" si="526"/>
        <v>yellow</v>
      </c>
      <c r="CF3828" s="1" t="s">
        <v>243</v>
      </c>
    </row>
    <row r="3829" spans="1:84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530"/>
        <v>yellow</v>
      </c>
      <c r="BY3829" s="1" t="str">
        <f t="shared" si="523"/>
        <v>yellow</v>
      </c>
      <c r="BZ3829" s="1" t="str">
        <f t="shared" si="522"/>
        <v>yellow</v>
      </c>
      <c r="CA3829" s="1" t="str">
        <f t="shared" si="527"/>
        <v>yellow</v>
      </c>
      <c r="CB3829" s="1" t="str">
        <f t="shared" si="524"/>
        <v>yellow</v>
      </c>
      <c r="CC3829" s="1" t="str">
        <f t="shared" si="528"/>
        <v>yellow</v>
      </c>
      <c r="CD3829" s="1" t="str">
        <f t="shared" si="525"/>
        <v>yellow</v>
      </c>
      <c r="CE3829" s="1" t="str">
        <f t="shared" si="526"/>
        <v>yellow</v>
      </c>
      <c r="CF3829" s="1" t="s">
        <v>243</v>
      </c>
    </row>
    <row r="3830" spans="1:84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530"/>
        <v>yellow</v>
      </c>
      <c r="BY3830" s="1" t="str">
        <f t="shared" si="523"/>
        <v>yellow</v>
      </c>
      <c r="BZ3830" s="1" t="str">
        <f t="shared" si="522"/>
        <v>yellow</v>
      </c>
      <c r="CA3830" s="1" t="str">
        <f t="shared" si="527"/>
        <v>yellow</v>
      </c>
      <c r="CB3830" s="1" t="str">
        <f t="shared" si="524"/>
        <v>yellow</v>
      </c>
      <c r="CC3830" s="1" t="str">
        <f t="shared" si="528"/>
        <v>yellow</v>
      </c>
      <c r="CD3830" s="1" t="str">
        <f t="shared" si="525"/>
        <v>yellow</v>
      </c>
      <c r="CE3830" s="1" t="str">
        <f t="shared" si="526"/>
        <v>yellow</v>
      </c>
      <c r="CF3830" s="1" t="s">
        <v>243</v>
      </c>
    </row>
    <row r="3831" spans="1:84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530"/>
        <v>yellow</v>
      </c>
      <c r="BY3831" s="1" t="str">
        <f t="shared" si="523"/>
        <v>yellow</v>
      </c>
      <c r="BZ3831" s="1" t="str">
        <f t="shared" si="522"/>
        <v>yellow</v>
      </c>
      <c r="CA3831" s="1" t="str">
        <f t="shared" si="527"/>
        <v>yellow</v>
      </c>
      <c r="CB3831" s="1" t="str">
        <f t="shared" si="524"/>
        <v>yellow</v>
      </c>
      <c r="CC3831" s="1" t="str">
        <f t="shared" si="528"/>
        <v>yellow</v>
      </c>
      <c r="CD3831" s="1" t="str">
        <f t="shared" si="525"/>
        <v>yellow</v>
      </c>
      <c r="CE3831" s="1" t="str">
        <f t="shared" si="526"/>
        <v>yellow</v>
      </c>
      <c r="CF3831" s="1" t="s">
        <v>243</v>
      </c>
    </row>
    <row r="3832" spans="1:84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530"/>
        <v>yellow</v>
      </c>
      <c r="BY3832" s="1" t="str">
        <f t="shared" si="523"/>
        <v>yellow</v>
      </c>
      <c r="BZ3832" s="1" t="str">
        <f t="shared" si="522"/>
        <v>yellow</v>
      </c>
      <c r="CA3832" s="1" t="str">
        <f t="shared" si="527"/>
        <v>yellow</v>
      </c>
      <c r="CB3832" s="1" t="str">
        <f t="shared" si="524"/>
        <v>yellow</v>
      </c>
      <c r="CC3832" s="1" t="str">
        <f t="shared" si="528"/>
        <v>yellow</v>
      </c>
      <c r="CD3832" s="1" t="str">
        <f t="shared" si="525"/>
        <v>yellow</v>
      </c>
      <c r="CE3832" s="1" t="str">
        <f t="shared" si="526"/>
        <v>yellow</v>
      </c>
      <c r="CF3832" s="1" t="s">
        <v>243</v>
      </c>
    </row>
    <row r="3833" spans="1:84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530"/>
        <v>yellow</v>
      </c>
      <c r="BY3833" s="1" t="str">
        <f t="shared" si="523"/>
        <v>yellow</v>
      </c>
      <c r="BZ3833" s="1" t="str">
        <f t="shared" si="522"/>
        <v>yellow</v>
      </c>
      <c r="CA3833" s="1" t="str">
        <f t="shared" si="527"/>
        <v>yellow</v>
      </c>
      <c r="CB3833" s="1" t="str">
        <f t="shared" si="524"/>
        <v>yellow</v>
      </c>
      <c r="CC3833" s="1" t="str">
        <f t="shared" si="528"/>
        <v>yellow</v>
      </c>
      <c r="CD3833" s="1" t="str">
        <f t="shared" si="525"/>
        <v>yellow</v>
      </c>
      <c r="CE3833" s="1" t="str">
        <f t="shared" si="526"/>
        <v>yellow</v>
      </c>
      <c r="CF3833" s="1" t="s">
        <v>243</v>
      </c>
    </row>
    <row r="3834" spans="1:84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530"/>
        <v>yellow</v>
      </c>
      <c r="BY3834" s="1" t="str">
        <f t="shared" si="523"/>
        <v>yellow</v>
      </c>
      <c r="BZ3834" s="1" t="str">
        <f t="shared" ref="BZ3834:BZ3897" si="531">BY3834</f>
        <v>yellow</v>
      </c>
      <c r="CA3834" s="1" t="str">
        <f t="shared" si="527"/>
        <v>yellow</v>
      </c>
      <c r="CB3834" s="1" t="str">
        <f t="shared" si="524"/>
        <v>yellow</v>
      </c>
      <c r="CC3834" s="1" t="str">
        <f t="shared" si="528"/>
        <v>yellow</v>
      </c>
      <c r="CD3834" s="1" t="str">
        <f t="shared" si="525"/>
        <v>yellow</v>
      </c>
      <c r="CE3834" s="1" t="str">
        <f t="shared" si="526"/>
        <v>yellow</v>
      </c>
      <c r="CF3834" s="1" t="s">
        <v>243</v>
      </c>
    </row>
    <row r="3835" spans="1:84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530"/>
        <v>yellow</v>
      </c>
      <c r="BY3835" s="1" t="str">
        <f t="shared" ref="BY3835:BY3898" si="532">BX3835</f>
        <v>yellow</v>
      </c>
      <c r="BZ3835" s="1" t="str">
        <f t="shared" si="531"/>
        <v>yellow</v>
      </c>
      <c r="CA3835" s="1" t="str">
        <f t="shared" si="527"/>
        <v>yellow</v>
      </c>
      <c r="CB3835" s="1" t="str">
        <f t="shared" si="524"/>
        <v>yellow</v>
      </c>
      <c r="CC3835" s="1" t="str">
        <f t="shared" si="528"/>
        <v>yellow</v>
      </c>
      <c r="CD3835" s="1" t="str">
        <f t="shared" si="525"/>
        <v>yellow</v>
      </c>
      <c r="CE3835" s="1" t="str">
        <f t="shared" si="526"/>
        <v>yellow</v>
      </c>
      <c r="CF3835" s="1" t="s">
        <v>243</v>
      </c>
    </row>
    <row r="3836" spans="1:84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530"/>
        <v>yellow</v>
      </c>
      <c r="BY3836" s="1" t="str">
        <f t="shared" si="532"/>
        <v>yellow</v>
      </c>
      <c r="BZ3836" s="1" t="str">
        <f t="shared" si="531"/>
        <v>yellow</v>
      </c>
      <c r="CA3836" s="1" t="str">
        <f t="shared" si="527"/>
        <v>yellow</v>
      </c>
      <c r="CB3836" s="1" t="str">
        <f t="shared" si="524"/>
        <v>yellow</v>
      </c>
      <c r="CC3836" s="1" t="str">
        <f t="shared" si="528"/>
        <v>yellow</v>
      </c>
      <c r="CD3836" s="1" t="str">
        <f t="shared" si="525"/>
        <v>yellow</v>
      </c>
      <c r="CE3836" s="1" t="str">
        <f t="shared" si="526"/>
        <v>yellow</v>
      </c>
      <c r="CF3836" s="1" t="s">
        <v>243</v>
      </c>
    </row>
    <row r="3837" spans="1:84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530"/>
        <v>red</v>
      </c>
      <c r="BY3837" s="1" t="str">
        <f t="shared" si="532"/>
        <v>red</v>
      </c>
      <c r="BZ3837" s="1" t="str">
        <f t="shared" si="531"/>
        <v>red</v>
      </c>
      <c r="CA3837" s="1" t="str">
        <f t="shared" si="527"/>
        <v>red</v>
      </c>
      <c r="CB3837" s="1" t="str">
        <f t="shared" si="524"/>
        <v>red</v>
      </c>
      <c r="CC3837" s="1" t="str">
        <f t="shared" si="528"/>
        <v>red</v>
      </c>
      <c r="CD3837" s="1" t="str">
        <f t="shared" si="525"/>
        <v>red</v>
      </c>
      <c r="CE3837" s="1" t="str">
        <f t="shared" si="526"/>
        <v>red</v>
      </c>
      <c r="CF3837" s="1" t="str">
        <f t="shared" si="529"/>
        <v>red</v>
      </c>
    </row>
    <row r="3838" spans="1:84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530"/>
        <v>red</v>
      </c>
      <c r="BY3838" s="1" t="str">
        <f t="shared" si="532"/>
        <v>red</v>
      </c>
      <c r="BZ3838" s="1" t="str">
        <f t="shared" si="531"/>
        <v>red</v>
      </c>
      <c r="CA3838" s="1" t="str">
        <f t="shared" si="527"/>
        <v>red</v>
      </c>
      <c r="CB3838" s="1" t="str">
        <f t="shared" si="524"/>
        <v>red</v>
      </c>
      <c r="CC3838" s="1" t="str">
        <f t="shared" si="528"/>
        <v>red</v>
      </c>
      <c r="CD3838" s="1" t="str">
        <f t="shared" si="525"/>
        <v>red</v>
      </c>
      <c r="CE3838" s="1" t="str">
        <f t="shared" si="526"/>
        <v>red</v>
      </c>
      <c r="CF3838" s="1" t="str">
        <f t="shared" si="529"/>
        <v>red</v>
      </c>
    </row>
    <row r="3839" spans="1:84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530"/>
        <v>red</v>
      </c>
      <c r="BY3839" s="1" t="str">
        <f t="shared" si="532"/>
        <v>red</v>
      </c>
      <c r="BZ3839" s="1" t="str">
        <f t="shared" si="531"/>
        <v>red</v>
      </c>
      <c r="CA3839" s="1" t="str">
        <f t="shared" si="527"/>
        <v>red</v>
      </c>
      <c r="CB3839" s="1" t="str">
        <f t="shared" si="524"/>
        <v>red</v>
      </c>
      <c r="CC3839" s="1" t="str">
        <f t="shared" si="528"/>
        <v>red</v>
      </c>
      <c r="CD3839" s="1" t="str">
        <f t="shared" si="525"/>
        <v>red</v>
      </c>
      <c r="CE3839" s="1" t="str">
        <f t="shared" si="526"/>
        <v>red</v>
      </c>
      <c r="CF3839" s="1" t="str">
        <f t="shared" si="529"/>
        <v>red</v>
      </c>
    </row>
    <row r="3840" spans="1:84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530"/>
        <v>red</v>
      </c>
      <c r="BY3840" s="1" t="str">
        <f t="shared" si="532"/>
        <v>red</v>
      </c>
      <c r="BZ3840" s="1" t="str">
        <f t="shared" si="531"/>
        <v>red</v>
      </c>
      <c r="CA3840" s="1" t="str">
        <f t="shared" si="527"/>
        <v>red</v>
      </c>
      <c r="CB3840" s="1" t="str">
        <f t="shared" ref="CB3840:CB3903" si="533">CA3840</f>
        <v>red</v>
      </c>
      <c r="CC3840" s="1" t="str">
        <f t="shared" si="528"/>
        <v>red</v>
      </c>
      <c r="CD3840" s="1" t="str">
        <f t="shared" si="525"/>
        <v>red</v>
      </c>
      <c r="CE3840" s="1" t="str">
        <f t="shared" si="526"/>
        <v>red</v>
      </c>
      <c r="CF3840" s="1" t="str">
        <f t="shared" si="529"/>
        <v>red</v>
      </c>
    </row>
    <row r="3841" spans="1:84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530"/>
        <v>red</v>
      </c>
      <c r="BY3841" s="1" t="str">
        <f t="shared" si="532"/>
        <v>red</v>
      </c>
      <c r="BZ3841" s="1" t="str">
        <f t="shared" si="531"/>
        <v>red</v>
      </c>
      <c r="CA3841" s="1" t="str">
        <f t="shared" si="527"/>
        <v>red</v>
      </c>
      <c r="CB3841" s="1" t="str">
        <f t="shared" si="533"/>
        <v>red</v>
      </c>
      <c r="CC3841" s="1" t="str">
        <f t="shared" si="528"/>
        <v>red</v>
      </c>
      <c r="CD3841" s="1" t="str">
        <f t="shared" si="525"/>
        <v>red</v>
      </c>
      <c r="CE3841" s="1" t="str">
        <f t="shared" si="526"/>
        <v>red</v>
      </c>
      <c r="CF3841" s="1" t="str">
        <f t="shared" si="529"/>
        <v>red</v>
      </c>
    </row>
    <row r="3842" spans="1:84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530"/>
        <v>red</v>
      </c>
      <c r="BY3842" s="1" t="str">
        <f t="shared" si="532"/>
        <v>red</v>
      </c>
      <c r="BZ3842" s="1" t="str">
        <f t="shared" si="531"/>
        <v>red</v>
      </c>
      <c r="CA3842" s="1" t="str">
        <f t="shared" si="527"/>
        <v>red</v>
      </c>
      <c r="CB3842" s="1" t="str">
        <f t="shared" si="533"/>
        <v>red</v>
      </c>
      <c r="CC3842" s="1" t="str">
        <f t="shared" si="528"/>
        <v>red</v>
      </c>
      <c r="CD3842" s="1" t="str">
        <f t="shared" si="525"/>
        <v>red</v>
      </c>
      <c r="CE3842" s="1" t="str">
        <f t="shared" si="526"/>
        <v>red</v>
      </c>
      <c r="CF3842" s="1" t="str">
        <f t="shared" si="529"/>
        <v>red</v>
      </c>
    </row>
    <row r="3843" spans="1:84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530"/>
        <v>red</v>
      </c>
      <c r="BY3843" s="1" t="str">
        <f t="shared" si="532"/>
        <v>red</v>
      </c>
      <c r="BZ3843" s="1" t="str">
        <f t="shared" si="531"/>
        <v>red</v>
      </c>
      <c r="CA3843" s="1" t="str">
        <f t="shared" si="527"/>
        <v>red</v>
      </c>
      <c r="CB3843" s="1" t="str">
        <f t="shared" si="533"/>
        <v>red</v>
      </c>
      <c r="CC3843" s="1" t="str">
        <f t="shared" ref="CC3843:CC3906" si="534">CB3843</f>
        <v>red</v>
      </c>
      <c r="CD3843" s="1" t="str">
        <f t="shared" ref="CD3843:CD3906" si="535">CC3843</f>
        <v>red</v>
      </c>
      <c r="CE3843" s="1" t="str">
        <f t="shared" ref="CE3843:CE3900" si="536">CD3843</f>
        <v>red</v>
      </c>
      <c r="CF3843" s="1" t="str">
        <f t="shared" ref="CF3843:CF3906" si="537">CE3843</f>
        <v>red</v>
      </c>
    </row>
    <row r="3844" spans="1:84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530"/>
        <v>red</v>
      </c>
      <c r="BY3844" s="1" t="str">
        <f t="shared" si="532"/>
        <v>red</v>
      </c>
      <c r="BZ3844" s="1" t="str">
        <f t="shared" si="531"/>
        <v>red</v>
      </c>
      <c r="CA3844" s="1" t="str">
        <f t="shared" si="527"/>
        <v>red</v>
      </c>
      <c r="CB3844" s="1" t="str">
        <f t="shared" si="533"/>
        <v>red</v>
      </c>
      <c r="CC3844" s="1" t="str">
        <f t="shared" si="534"/>
        <v>red</v>
      </c>
      <c r="CD3844" s="1" t="str">
        <f t="shared" si="535"/>
        <v>red</v>
      </c>
      <c r="CE3844" s="1" t="str">
        <f t="shared" si="536"/>
        <v>red</v>
      </c>
      <c r="CF3844" s="1" t="str">
        <f t="shared" si="537"/>
        <v>red</v>
      </c>
    </row>
    <row r="3845" spans="1:84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530"/>
        <v>red</v>
      </c>
      <c r="BY3845" s="1" t="str">
        <f t="shared" si="532"/>
        <v>red</v>
      </c>
      <c r="BZ3845" s="1" t="str">
        <f t="shared" si="531"/>
        <v>red</v>
      </c>
      <c r="CA3845" s="1" t="str">
        <f t="shared" si="527"/>
        <v>red</v>
      </c>
      <c r="CB3845" s="1" t="str">
        <f t="shared" si="533"/>
        <v>red</v>
      </c>
      <c r="CC3845" s="1" t="str">
        <f t="shared" si="534"/>
        <v>red</v>
      </c>
      <c r="CD3845" s="1" t="str">
        <f t="shared" si="535"/>
        <v>red</v>
      </c>
      <c r="CE3845" s="1" t="str">
        <f t="shared" si="536"/>
        <v>red</v>
      </c>
      <c r="CF3845" s="1" t="str">
        <f t="shared" si="537"/>
        <v>red</v>
      </c>
    </row>
    <row r="3846" spans="1:84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530"/>
        <v>red</v>
      </c>
      <c r="BY3846" s="1" t="str">
        <f t="shared" si="532"/>
        <v>red</v>
      </c>
      <c r="BZ3846" s="1" t="str">
        <f t="shared" si="531"/>
        <v>red</v>
      </c>
      <c r="CA3846" s="1" t="str">
        <f t="shared" si="527"/>
        <v>red</v>
      </c>
      <c r="CB3846" s="1" t="str">
        <f t="shared" si="533"/>
        <v>red</v>
      </c>
      <c r="CC3846" s="1" t="str">
        <f t="shared" si="534"/>
        <v>red</v>
      </c>
      <c r="CD3846" s="1" t="str">
        <f t="shared" si="535"/>
        <v>red</v>
      </c>
      <c r="CE3846" s="1" t="str">
        <f t="shared" si="536"/>
        <v>red</v>
      </c>
      <c r="CF3846" s="1" t="str">
        <f t="shared" si="537"/>
        <v>red</v>
      </c>
    </row>
    <row r="3847" spans="1:84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530"/>
        <v>red</v>
      </c>
      <c r="BY3847" s="1" t="str">
        <f t="shared" si="532"/>
        <v>red</v>
      </c>
      <c r="BZ3847" s="1" t="str">
        <f t="shared" si="531"/>
        <v>red</v>
      </c>
      <c r="CA3847" s="1" t="str">
        <f t="shared" si="527"/>
        <v>red</v>
      </c>
      <c r="CB3847" s="1" t="str">
        <f t="shared" si="533"/>
        <v>red</v>
      </c>
      <c r="CC3847" s="1" t="str">
        <f t="shared" si="534"/>
        <v>red</v>
      </c>
      <c r="CD3847" s="1" t="str">
        <f t="shared" si="535"/>
        <v>red</v>
      </c>
      <c r="CE3847" s="1" t="str">
        <f t="shared" si="536"/>
        <v>red</v>
      </c>
      <c r="CF3847" s="1" t="str">
        <f t="shared" si="537"/>
        <v>red</v>
      </c>
    </row>
    <row r="3848" spans="1:84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530"/>
        <v>red</v>
      </c>
      <c r="BY3848" s="1" t="str">
        <f t="shared" si="532"/>
        <v>red</v>
      </c>
      <c r="BZ3848" s="1" t="str">
        <f t="shared" si="531"/>
        <v>red</v>
      </c>
      <c r="CA3848" s="1" t="str">
        <f t="shared" si="527"/>
        <v>red</v>
      </c>
      <c r="CB3848" s="1" t="str">
        <f t="shared" si="533"/>
        <v>red</v>
      </c>
      <c r="CC3848" s="1" t="str">
        <f t="shared" si="534"/>
        <v>red</v>
      </c>
      <c r="CD3848" s="1" t="str">
        <f t="shared" si="535"/>
        <v>red</v>
      </c>
      <c r="CE3848" s="1" t="str">
        <f t="shared" si="536"/>
        <v>red</v>
      </c>
      <c r="CF3848" s="1" t="str">
        <f t="shared" si="537"/>
        <v>red</v>
      </c>
    </row>
    <row r="3849" spans="1:84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530"/>
        <v>red</v>
      </c>
      <c r="BY3849" s="1" t="str">
        <f t="shared" si="532"/>
        <v>red</v>
      </c>
      <c r="BZ3849" s="1" t="str">
        <f t="shared" si="531"/>
        <v>red</v>
      </c>
      <c r="CA3849" s="1" t="str">
        <f t="shared" si="527"/>
        <v>red</v>
      </c>
      <c r="CB3849" s="1" t="str">
        <f t="shared" si="533"/>
        <v>red</v>
      </c>
      <c r="CC3849" s="1" t="str">
        <f t="shared" si="534"/>
        <v>red</v>
      </c>
      <c r="CD3849" s="1" t="str">
        <f t="shared" si="535"/>
        <v>red</v>
      </c>
      <c r="CE3849" s="1" t="str">
        <f t="shared" si="536"/>
        <v>red</v>
      </c>
      <c r="CF3849" s="1" t="str">
        <f t="shared" si="537"/>
        <v>red</v>
      </c>
    </row>
    <row r="3850" spans="1:84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530"/>
        <v>yellow</v>
      </c>
      <c r="BY3850" s="1" t="str">
        <f t="shared" si="532"/>
        <v>yellow</v>
      </c>
      <c r="BZ3850" s="1" t="str">
        <f t="shared" si="531"/>
        <v>yellow</v>
      </c>
      <c r="CA3850" s="1" t="s">
        <v>73</v>
      </c>
      <c r="CB3850" s="1" t="s">
        <v>243</v>
      </c>
      <c r="CC3850" s="1" t="str">
        <f t="shared" si="534"/>
        <v>orange</v>
      </c>
      <c r="CD3850" s="1" t="str">
        <f t="shared" si="535"/>
        <v>orange</v>
      </c>
      <c r="CE3850" s="1" t="str">
        <f t="shared" si="536"/>
        <v>orange</v>
      </c>
      <c r="CF3850" s="1" t="str">
        <f t="shared" si="537"/>
        <v>orange</v>
      </c>
    </row>
    <row r="3851" spans="1:84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530"/>
        <v>yellow</v>
      </c>
      <c r="BY3851" s="1" t="str">
        <f t="shared" si="532"/>
        <v>yellow</v>
      </c>
      <c r="BZ3851" s="1" t="str">
        <f t="shared" si="531"/>
        <v>yellow</v>
      </c>
      <c r="CA3851" s="1" t="s">
        <v>73</v>
      </c>
      <c r="CB3851" s="1" t="s">
        <v>243</v>
      </c>
      <c r="CC3851" s="1" t="str">
        <f t="shared" si="534"/>
        <v>orange</v>
      </c>
      <c r="CD3851" s="1" t="str">
        <f t="shared" si="535"/>
        <v>orange</v>
      </c>
      <c r="CE3851" s="1" t="str">
        <f t="shared" si="536"/>
        <v>orange</v>
      </c>
      <c r="CF3851" s="1" t="str">
        <f t="shared" si="537"/>
        <v>orange</v>
      </c>
    </row>
    <row r="3852" spans="1:84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530"/>
        <v>yellow</v>
      </c>
      <c r="BY3852" s="1" t="str">
        <f t="shared" si="532"/>
        <v>yellow</v>
      </c>
      <c r="BZ3852" s="1" t="str">
        <f t="shared" si="531"/>
        <v>yellow</v>
      </c>
      <c r="CA3852" s="1" t="s">
        <v>73</v>
      </c>
      <c r="CB3852" s="1" t="s">
        <v>243</v>
      </c>
      <c r="CC3852" s="1" t="str">
        <f t="shared" si="534"/>
        <v>orange</v>
      </c>
      <c r="CD3852" s="1" t="str">
        <f t="shared" si="535"/>
        <v>orange</v>
      </c>
      <c r="CE3852" s="1" t="str">
        <f t="shared" si="536"/>
        <v>orange</v>
      </c>
      <c r="CF3852" s="1" t="str">
        <f t="shared" si="537"/>
        <v>orange</v>
      </c>
    </row>
    <row r="3853" spans="1:84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530"/>
        <v>yellow</v>
      </c>
      <c r="BY3853" s="1" t="str">
        <f t="shared" si="532"/>
        <v>yellow</v>
      </c>
      <c r="BZ3853" s="1" t="str">
        <f t="shared" si="531"/>
        <v>yellow</v>
      </c>
      <c r="CA3853" s="1" t="s">
        <v>73</v>
      </c>
      <c r="CB3853" s="1" t="s">
        <v>243</v>
      </c>
      <c r="CC3853" s="1" t="str">
        <f t="shared" si="534"/>
        <v>orange</v>
      </c>
      <c r="CD3853" s="1" t="str">
        <f t="shared" si="535"/>
        <v>orange</v>
      </c>
      <c r="CE3853" s="1" t="str">
        <f t="shared" si="536"/>
        <v>orange</v>
      </c>
      <c r="CF3853" s="1" t="str">
        <f t="shared" si="537"/>
        <v>orange</v>
      </c>
    </row>
    <row r="3854" spans="1:84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530"/>
        <v>yellow</v>
      </c>
      <c r="BY3854" s="1" t="str">
        <f t="shared" si="532"/>
        <v>yellow</v>
      </c>
      <c r="BZ3854" s="1" t="str">
        <f t="shared" si="531"/>
        <v>yellow</v>
      </c>
      <c r="CA3854" s="1" t="s">
        <v>73</v>
      </c>
      <c r="CB3854" s="1" t="s">
        <v>243</v>
      </c>
      <c r="CC3854" s="1" t="str">
        <f t="shared" si="534"/>
        <v>orange</v>
      </c>
      <c r="CD3854" s="1" t="str">
        <f t="shared" si="535"/>
        <v>orange</v>
      </c>
      <c r="CE3854" s="1" t="str">
        <f t="shared" si="536"/>
        <v>orange</v>
      </c>
      <c r="CF3854" s="1" t="str">
        <f t="shared" si="537"/>
        <v>orange</v>
      </c>
    </row>
    <row r="3855" spans="1:84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530"/>
        <v>yellow</v>
      </c>
      <c r="BY3855" s="1" t="str">
        <f t="shared" si="532"/>
        <v>yellow</v>
      </c>
      <c r="BZ3855" s="1" t="str">
        <f t="shared" si="531"/>
        <v>yellow</v>
      </c>
      <c r="CA3855" s="1" t="s">
        <v>73</v>
      </c>
      <c r="CB3855" s="1" t="s">
        <v>243</v>
      </c>
      <c r="CC3855" s="1" t="str">
        <f t="shared" si="534"/>
        <v>orange</v>
      </c>
      <c r="CD3855" s="1" t="str">
        <f t="shared" si="535"/>
        <v>orange</v>
      </c>
      <c r="CE3855" s="1" t="str">
        <f t="shared" si="536"/>
        <v>orange</v>
      </c>
      <c r="CF3855" s="1" t="str">
        <f t="shared" si="537"/>
        <v>orange</v>
      </c>
    </row>
    <row r="3856" spans="1:84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530"/>
        <v>yellow</v>
      </c>
      <c r="BY3856" s="1" t="str">
        <f t="shared" si="532"/>
        <v>yellow</v>
      </c>
      <c r="BZ3856" s="1" t="str">
        <f t="shared" si="531"/>
        <v>yellow</v>
      </c>
      <c r="CA3856" s="1" t="s">
        <v>73</v>
      </c>
      <c r="CB3856" s="1" t="s">
        <v>243</v>
      </c>
      <c r="CC3856" s="1" t="str">
        <f t="shared" si="534"/>
        <v>orange</v>
      </c>
      <c r="CD3856" s="1" t="str">
        <f t="shared" si="535"/>
        <v>orange</v>
      </c>
      <c r="CE3856" s="1" t="str">
        <f t="shared" si="536"/>
        <v>orange</v>
      </c>
      <c r="CF3856" s="1" t="str">
        <f t="shared" si="537"/>
        <v>orange</v>
      </c>
    </row>
    <row r="3857" spans="1:84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530"/>
        <v>yellow</v>
      </c>
      <c r="BY3857" s="1" t="str">
        <f t="shared" si="532"/>
        <v>yellow</v>
      </c>
      <c r="BZ3857" s="1" t="str">
        <f t="shared" si="531"/>
        <v>yellow</v>
      </c>
      <c r="CA3857" s="1" t="s">
        <v>73</v>
      </c>
      <c r="CB3857" s="1" t="s">
        <v>243</v>
      </c>
      <c r="CC3857" s="1" t="str">
        <f t="shared" si="534"/>
        <v>orange</v>
      </c>
      <c r="CD3857" s="1" t="str">
        <f t="shared" si="535"/>
        <v>orange</v>
      </c>
      <c r="CE3857" s="1" t="str">
        <f t="shared" si="536"/>
        <v>orange</v>
      </c>
      <c r="CF3857" s="1" t="str">
        <f t="shared" si="537"/>
        <v>orange</v>
      </c>
    </row>
    <row r="3858" spans="1:84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530"/>
        <v>yellow</v>
      </c>
      <c r="BY3858" s="1" t="str">
        <f t="shared" si="532"/>
        <v>yellow</v>
      </c>
      <c r="BZ3858" s="1" t="str">
        <f t="shared" si="531"/>
        <v>yellow</v>
      </c>
      <c r="CA3858" s="1" t="s">
        <v>73</v>
      </c>
      <c r="CB3858" s="1" t="s">
        <v>243</v>
      </c>
      <c r="CC3858" s="1" t="str">
        <f t="shared" si="534"/>
        <v>orange</v>
      </c>
      <c r="CD3858" s="1" t="str">
        <f t="shared" si="535"/>
        <v>orange</v>
      </c>
      <c r="CE3858" s="1" t="str">
        <f t="shared" si="536"/>
        <v>orange</v>
      </c>
      <c r="CF3858" s="1" t="str">
        <f t="shared" si="537"/>
        <v>orange</v>
      </c>
    </row>
    <row r="3859" spans="1:84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530"/>
        <v>yellow</v>
      </c>
      <c r="BY3859" s="1" t="str">
        <f t="shared" si="532"/>
        <v>yellow</v>
      </c>
      <c r="BZ3859" s="1" t="str">
        <f t="shared" si="531"/>
        <v>yellow</v>
      </c>
      <c r="CA3859" s="1" t="s">
        <v>73</v>
      </c>
      <c r="CB3859" s="1" t="s">
        <v>243</v>
      </c>
      <c r="CC3859" s="1" t="str">
        <f t="shared" si="534"/>
        <v>orange</v>
      </c>
      <c r="CD3859" s="1" t="str">
        <f t="shared" si="535"/>
        <v>orange</v>
      </c>
      <c r="CE3859" s="1" t="str">
        <f t="shared" si="536"/>
        <v>orange</v>
      </c>
      <c r="CF3859" s="1" t="str">
        <f t="shared" si="537"/>
        <v>orange</v>
      </c>
    </row>
    <row r="3860" spans="1:84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530"/>
        <v>red</v>
      </c>
      <c r="BY3860" s="1" t="str">
        <f t="shared" si="532"/>
        <v>red</v>
      </c>
      <c r="BZ3860" s="1" t="str">
        <f t="shared" si="531"/>
        <v>red</v>
      </c>
      <c r="CA3860" s="1" t="str">
        <f t="shared" si="527"/>
        <v>red</v>
      </c>
      <c r="CB3860" s="1" t="str">
        <f t="shared" si="533"/>
        <v>red</v>
      </c>
      <c r="CC3860" s="1" t="str">
        <f t="shared" si="534"/>
        <v>red</v>
      </c>
      <c r="CD3860" s="1" t="str">
        <f t="shared" si="535"/>
        <v>red</v>
      </c>
      <c r="CE3860" s="1" t="str">
        <f t="shared" si="536"/>
        <v>red</v>
      </c>
      <c r="CF3860" s="1" t="str">
        <f t="shared" si="537"/>
        <v>red</v>
      </c>
    </row>
    <row r="3861" spans="1:84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530"/>
        <v>red</v>
      </c>
      <c r="BY3861" s="1" t="str">
        <f t="shared" si="532"/>
        <v>red</v>
      </c>
      <c r="BZ3861" s="1" t="str">
        <f t="shared" si="531"/>
        <v>red</v>
      </c>
      <c r="CA3861" s="1" t="str">
        <f t="shared" si="527"/>
        <v>red</v>
      </c>
      <c r="CB3861" s="1" t="str">
        <f t="shared" si="533"/>
        <v>red</v>
      </c>
      <c r="CC3861" s="1" t="str">
        <f t="shared" si="534"/>
        <v>red</v>
      </c>
      <c r="CD3861" s="1" t="str">
        <f t="shared" si="535"/>
        <v>red</v>
      </c>
      <c r="CE3861" s="1" t="str">
        <f t="shared" si="536"/>
        <v>red</v>
      </c>
      <c r="CF3861" s="1" t="str">
        <f t="shared" si="537"/>
        <v>red</v>
      </c>
    </row>
    <row r="3862" spans="1:84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530"/>
        <v>red</v>
      </c>
      <c r="BY3862" s="1" t="str">
        <f t="shared" si="532"/>
        <v>red</v>
      </c>
      <c r="BZ3862" s="1" t="str">
        <f t="shared" si="531"/>
        <v>red</v>
      </c>
      <c r="CA3862" s="1" t="str">
        <f t="shared" si="527"/>
        <v>red</v>
      </c>
      <c r="CB3862" s="1" t="str">
        <f t="shared" si="533"/>
        <v>red</v>
      </c>
      <c r="CC3862" s="1" t="str">
        <f t="shared" si="534"/>
        <v>red</v>
      </c>
      <c r="CD3862" s="1" t="str">
        <f t="shared" si="535"/>
        <v>red</v>
      </c>
      <c r="CE3862" s="1" t="str">
        <f t="shared" si="536"/>
        <v>red</v>
      </c>
      <c r="CF3862" s="1" t="str">
        <f t="shared" si="537"/>
        <v>red</v>
      </c>
    </row>
    <row r="3863" spans="1:84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530"/>
        <v>red</v>
      </c>
      <c r="BY3863" s="1" t="str">
        <f t="shared" si="532"/>
        <v>red</v>
      </c>
      <c r="BZ3863" s="1" t="str">
        <f t="shared" si="531"/>
        <v>red</v>
      </c>
      <c r="CA3863" s="1" t="str">
        <f t="shared" ref="CA3863:CA3926" si="538">BZ3863</f>
        <v>red</v>
      </c>
      <c r="CB3863" s="1" t="str">
        <f t="shared" si="533"/>
        <v>red</v>
      </c>
      <c r="CC3863" s="1" t="str">
        <f t="shared" si="534"/>
        <v>red</v>
      </c>
      <c r="CD3863" s="1" t="str">
        <f t="shared" si="535"/>
        <v>red</v>
      </c>
      <c r="CE3863" s="1" t="str">
        <f t="shared" si="536"/>
        <v>red</v>
      </c>
      <c r="CF3863" s="1" t="str">
        <f t="shared" si="537"/>
        <v>red</v>
      </c>
    </row>
    <row r="3864" spans="1:84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530"/>
        <v>red</v>
      </c>
      <c r="BY3864" s="1" t="str">
        <f t="shared" si="532"/>
        <v>red</v>
      </c>
      <c r="BZ3864" s="1" t="str">
        <f t="shared" si="531"/>
        <v>red</v>
      </c>
      <c r="CA3864" s="1" t="str">
        <f t="shared" si="538"/>
        <v>red</v>
      </c>
      <c r="CB3864" s="1" t="str">
        <f t="shared" si="533"/>
        <v>red</v>
      </c>
      <c r="CC3864" s="1" t="str">
        <f t="shared" si="534"/>
        <v>red</v>
      </c>
      <c r="CD3864" s="1" t="str">
        <f t="shared" si="535"/>
        <v>red</v>
      </c>
      <c r="CE3864" s="1" t="str">
        <f t="shared" si="536"/>
        <v>red</v>
      </c>
      <c r="CF3864" s="1" t="str">
        <f t="shared" si="537"/>
        <v>red</v>
      </c>
    </row>
    <row r="3865" spans="1:84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530"/>
        <v>red</v>
      </c>
      <c r="BY3865" s="1" t="str">
        <f t="shared" si="532"/>
        <v>red</v>
      </c>
      <c r="BZ3865" s="1" t="str">
        <f t="shared" si="531"/>
        <v>red</v>
      </c>
      <c r="CA3865" s="1" t="str">
        <f t="shared" si="538"/>
        <v>red</v>
      </c>
      <c r="CB3865" s="1" t="str">
        <f t="shared" si="533"/>
        <v>red</v>
      </c>
      <c r="CC3865" s="1" t="str">
        <f t="shared" si="534"/>
        <v>red</v>
      </c>
      <c r="CD3865" s="1" t="str">
        <f t="shared" si="535"/>
        <v>red</v>
      </c>
      <c r="CE3865" s="1" t="str">
        <f t="shared" si="536"/>
        <v>red</v>
      </c>
      <c r="CF3865" s="1" t="str">
        <f t="shared" si="537"/>
        <v>red</v>
      </c>
    </row>
    <row r="3866" spans="1:84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530"/>
        <v>red</v>
      </c>
      <c r="BY3866" s="1" t="str">
        <f t="shared" si="532"/>
        <v>red</v>
      </c>
      <c r="BZ3866" s="1" t="str">
        <f t="shared" si="531"/>
        <v>red</v>
      </c>
      <c r="CA3866" s="1" t="str">
        <f t="shared" si="538"/>
        <v>red</v>
      </c>
      <c r="CB3866" s="1" t="str">
        <f t="shared" si="533"/>
        <v>red</v>
      </c>
      <c r="CC3866" s="1" t="str">
        <f t="shared" si="534"/>
        <v>red</v>
      </c>
      <c r="CD3866" s="1" t="str">
        <f t="shared" si="535"/>
        <v>red</v>
      </c>
      <c r="CE3866" s="1" t="str">
        <f t="shared" si="536"/>
        <v>red</v>
      </c>
      <c r="CF3866" s="1" t="str">
        <f t="shared" si="537"/>
        <v>red</v>
      </c>
    </row>
    <row r="3867" spans="1:84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530"/>
        <v>red</v>
      </c>
      <c r="BY3867" s="1" t="str">
        <f t="shared" si="532"/>
        <v>red</v>
      </c>
      <c r="BZ3867" s="1" t="str">
        <f t="shared" si="531"/>
        <v>red</v>
      </c>
      <c r="CA3867" s="1" t="str">
        <f t="shared" si="538"/>
        <v>red</v>
      </c>
      <c r="CB3867" s="1" t="str">
        <f t="shared" si="533"/>
        <v>red</v>
      </c>
      <c r="CC3867" s="1" t="str">
        <f t="shared" si="534"/>
        <v>red</v>
      </c>
      <c r="CD3867" s="1" t="str">
        <f t="shared" si="535"/>
        <v>red</v>
      </c>
      <c r="CE3867" s="1" t="str">
        <f t="shared" si="536"/>
        <v>red</v>
      </c>
      <c r="CF3867" s="1" t="str">
        <f t="shared" si="537"/>
        <v>red</v>
      </c>
    </row>
    <row r="3868" spans="1:84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530"/>
        <v>red</v>
      </c>
      <c r="BY3868" s="1" t="str">
        <f t="shared" si="532"/>
        <v>red</v>
      </c>
      <c r="BZ3868" s="1" t="str">
        <f t="shared" si="531"/>
        <v>red</v>
      </c>
      <c r="CA3868" s="1" t="str">
        <f t="shared" si="538"/>
        <v>red</v>
      </c>
      <c r="CB3868" s="1" t="str">
        <f t="shared" si="533"/>
        <v>red</v>
      </c>
      <c r="CC3868" s="1" t="str">
        <f t="shared" si="534"/>
        <v>red</v>
      </c>
      <c r="CD3868" s="1" t="str">
        <f t="shared" si="535"/>
        <v>red</v>
      </c>
      <c r="CE3868" s="1" t="str">
        <f t="shared" si="536"/>
        <v>red</v>
      </c>
      <c r="CF3868" s="1" t="str">
        <f t="shared" si="537"/>
        <v>red</v>
      </c>
    </row>
    <row r="3869" spans="1:84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530"/>
        <v>red</v>
      </c>
      <c r="BY3869" s="1" t="str">
        <f t="shared" si="532"/>
        <v>red</v>
      </c>
      <c r="BZ3869" s="1" t="str">
        <f t="shared" si="531"/>
        <v>red</v>
      </c>
      <c r="CA3869" s="1" t="str">
        <f t="shared" si="538"/>
        <v>red</v>
      </c>
      <c r="CB3869" s="1" t="str">
        <f t="shared" si="533"/>
        <v>red</v>
      </c>
      <c r="CC3869" s="1" t="str">
        <f t="shared" si="534"/>
        <v>red</v>
      </c>
      <c r="CD3869" s="1" t="str">
        <f t="shared" si="535"/>
        <v>red</v>
      </c>
      <c r="CE3869" s="1" t="str">
        <f t="shared" si="536"/>
        <v>red</v>
      </c>
      <c r="CF3869" s="1" t="str">
        <f t="shared" si="537"/>
        <v>red</v>
      </c>
    </row>
    <row r="3870" spans="1:84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530"/>
        <v>yellow</v>
      </c>
      <c r="BY3870" s="1" t="str">
        <f t="shared" si="532"/>
        <v>yellow</v>
      </c>
      <c r="BZ3870" s="1" t="str">
        <f t="shared" si="531"/>
        <v>yellow</v>
      </c>
      <c r="CA3870" s="1" t="str">
        <f t="shared" si="538"/>
        <v>yellow</v>
      </c>
      <c r="CB3870" s="1" t="str">
        <f t="shared" si="533"/>
        <v>yellow</v>
      </c>
      <c r="CC3870" s="1" t="str">
        <f t="shared" si="534"/>
        <v>yellow</v>
      </c>
      <c r="CD3870" s="1" t="str">
        <f t="shared" si="535"/>
        <v>yellow</v>
      </c>
      <c r="CE3870" s="1" t="str">
        <f t="shared" si="536"/>
        <v>yellow</v>
      </c>
      <c r="CF3870" s="1" t="str">
        <f t="shared" si="537"/>
        <v>yellow</v>
      </c>
    </row>
    <row r="3871" spans="1:84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530"/>
        <v>yellow</v>
      </c>
      <c r="BY3871" s="1" t="str">
        <f t="shared" si="532"/>
        <v>yellow</v>
      </c>
      <c r="BZ3871" s="1" t="str">
        <f t="shared" si="531"/>
        <v>yellow</v>
      </c>
      <c r="CA3871" s="1" t="str">
        <f t="shared" si="538"/>
        <v>yellow</v>
      </c>
      <c r="CB3871" s="1" t="str">
        <f t="shared" si="533"/>
        <v>yellow</v>
      </c>
      <c r="CC3871" s="1" t="str">
        <f t="shared" si="534"/>
        <v>yellow</v>
      </c>
      <c r="CD3871" s="1" t="str">
        <f t="shared" si="535"/>
        <v>yellow</v>
      </c>
      <c r="CE3871" s="1" t="str">
        <f t="shared" si="536"/>
        <v>yellow</v>
      </c>
      <c r="CF3871" s="1" t="str">
        <f t="shared" si="537"/>
        <v>yellow</v>
      </c>
    </row>
    <row r="3872" spans="1:84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530"/>
        <v>yellow</v>
      </c>
      <c r="BY3872" s="1" t="str">
        <f t="shared" si="532"/>
        <v>yellow</v>
      </c>
      <c r="BZ3872" s="1" t="str">
        <f t="shared" si="531"/>
        <v>yellow</v>
      </c>
      <c r="CA3872" s="1" t="str">
        <f t="shared" si="538"/>
        <v>yellow</v>
      </c>
      <c r="CB3872" s="1" t="str">
        <f t="shared" si="533"/>
        <v>yellow</v>
      </c>
      <c r="CC3872" s="1" t="str">
        <f t="shared" si="534"/>
        <v>yellow</v>
      </c>
      <c r="CD3872" s="1" t="s">
        <v>243</v>
      </c>
      <c r="CE3872" s="1" t="str">
        <f t="shared" si="536"/>
        <v>orange</v>
      </c>
      <c r="CF3872" s="1" t="str">
        <f t="shared" si="537"/>
        <v>orange</v>
      </c>
    </row>
    <row r="3873" spans="1:84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2" si="539">BW3873</f>
        <v>yellow</v>
      </c>
      <c r="BY3873" s="1" t="str">
        <f t="shared" si="532"/>
        <v>yellow</v>
      </c>
      <c r="BZ3873" s="1" t="str">
        <f t="shared" si="531"/>
        <v>yellow</v>
      </c>
      <c r="CA3873" s="1" t="str">
        <f t="shared" si="538"/>
        <v>yellow</v>
      </c>
      <c r="CB3873" s="1" t="str">
        <f t="shared" si="533"/>
        <v>yellow</v>
      </c>
      <c r="CC3873" s="1" t="str">
        <f t="shared" si="534"/>
        <v>yellow</v>
      </c>
      <c r="CD3873" s="1" t="s">
        <v>243</v>
      </c>
      <c r="CE3873" s="1" t="str">
        <f t="shared" si="536"/>
        <v>orange</v>
      </c>
      <c r="CF3873" s="1" t="str">
        <f t="shared" si="537"/>
        <v>orange</v>
      </c>
    </row>
    <row r="3874" spans="1:84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539"/>
        <v>yellow</v>
      </c>
      <c r="BY3874" s="1" t="str">
        <f t="shared" si="532"/>
        <v>yellow</v>
      </c>
      <c r="BZ3874" s="1" t="str">
        <f t="shared" si="531"/>
        <v>yellow</v>
      </c>
      <c r="CA3874" s="1" t="str">
        <f t="shared" si="538"/>
        <v>yellow</v>
      </c>
      <c r="CB3874" s="1" t="str">
        <f t="shared" si="533"/>
        <v>yellow</v>
      </c>
      <c r="CC3874" s="1" t="str">
        <f t="shared" si="534"/>
        <v>yellow</v>
      </c>
      <c r="CD3874" s="1" t="s">
        <v>243</v>
      </c>
      <c r="CE3874" s="1" t="str">
        <f t="shared" si="536"/>
        <v>orange</v>
      </c>
      <c r="CF3874" s="1" t="str">
        <f t="shared" si="537"/>
        <v>orange</v>
      </c>
    </row>
    <row r="3875" spans="1:84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539"/>
        <v>yellow</v>
      </c>
      <c r="BY3875" s="1" t="str">
        <f t="shared" si="532"/>
        <v>yellow</v>
      </c>
      <c r="BZ3875" s="1" t="str">
        <f t="shared" si="531"/>
        <v>yellow</v>
      </c>
      <c r="CA3875" s="1" t="str">
        <f t="shared" si="538"/>
        <v>yellow</v>
      </c>
      <c r="CB3875" s="1" t="str">
        <f t="shared" si="533"/>
        <v>yellow</v>
      </c>
      <c r="CC3875" s="1" t="str">
        <f t="shared" si="534"/>
        <v>yellow</v>
      </c>
      <c r="CD3875" s="1" t="s">
        <v>243</v>
      </c>
      <c r="CE3875" s="1" t="str">
        <f t="shared" si="536"/>
        <v>orange</v>
      </c>
      <c r="CF3875" s="1" t="str">
        <f t="shared" si="537"/>
        <v>orange</v>
      </c>
    </row>
    <row r="3876" spans="1:84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539"/>
        <v>yellow</v>
      </c>
      <c r="BY3876" s="1" t="str">
        <f t="shared" si="532"/>
        <v>yellow</v>
      </c>
      <c r="BZ3876" s="1" t="str">
        <f t="shared" si="531"/>
        <v>yellow</v>
      </c>
      <c r="CA3876" s="1" t="str">
        <f t="shared" si="538"/>
        <v>yellow</v>
      </c>
      <c r="CB3876" s="1" t="str">
        <f t="shared" si="533"/>
        <v>yellow</v>
      </c>
      <c r="CC3876" s="1" t="str">
        <f t="shared" si="534"/>
        <v>yellow</v>
      </c>
      <c r="CD3876" s="1" t="s">
        <v>243</v>
      </c>
      <c r="CE3876" s="1" t="str">
        <f t="shared" si="536"/>
        <v>orange</v>
      </c>
      <c r="CF3876" s="1" t="str">
        <f t="shared" si="537"/>
        <v>orange</v>
      </c>
    </row>
    <row r="3877" spans="1:84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539"/>
        <v>yellow</v>
      </c>
      <c r="BY3877" s="1" t="str">
        <f t="shared" si="532"/>
        <v>yellow</v>
      </c>
      <c r="BZ3877" s="1" t="str">
        <f t="shared" si="531"/>
        <v>yellow</v>
      </c>
      <c r="CA3877" s="1" t="str">
        <f t="shared" si="538"/>
        <v>yellow</v>
      </c>
      <c r="CB3877" s="1" t="str">
        <f t="shared" si="533"/>
        <v>yellow</v>
      </c>
      <c r="CC3877" s="1" t="str">
        <f t="shared" si="534"/>
        <v>yellow</v>
      </c>
      <c r="CD3877" s="1" t="s">
        <v>243</v>
      </c>
      <c r="CE3877" s="1" t="str">
        <f t="shared" si="536"/>
        <v>orange</v>
      </c>
      <c r="CF3877" s="1" t="str">
        <f t="shared" si="537"/>
        <v>orange</v>
      </c>
    </row>
    <row r="3878" spans="1:84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539"/>
        <v>yellow</v>
      </c>
      <c r="BY3878" s="1" t="str">
        <f t="shared" si="532"/>
        <v>yellow</v>
      </c>
      <c r="BZ3878" s="1" t="str">
        <f t="shared" si="531"/>
        <v>yellow</v>
      </c>
      <c r="CA3878" s="1" t="str">
        <f t="shared" si="538"/>
        <v>yellow</v>
      </c>
      <c r="CB3878" s="1" t="str">
        <f t="shared" si="533"/>
        <v>yellow</v>
      </c>
      <c r="CC3878" s="1" t="str">
        <f t="shared" si="534"/>
        <v>yellow</v>
      </c>
      <c r="CD3878" s="1" t="s">
        <v>243</v>
      </c>
      <c r="CE3878" s="1" t="str">
        <f t="shared" si="536"/>
        <v>orange</v>
      </c>
      <c r="CF3878" s="1" t="str">
        <f t="shared" si="537"/>
        <v>orange</v>
      </c>
    </row>
    <row r="3879" spans="1:84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539"/>
        <v>yellow</v>
      </c>
      <c r="BY3879" s="1" t="str">
        <f t="shared" si="532"/>
        <v>yellow</v>
      </c>
      <c r="BZ3879" s="1" t="str">
        <f t="shared" si="531"/>
        <v>yellow</v>
      </c>
      <c r="CA3879" s="1" t="str">
        <f t="shared" si="538"/>
        <v>yellow</v>
      </c>
      <c r="CB3879" s="1" t="str">
        <f t="shared" si="533"/>
        <v>yellow</v>
      </c>
      <c r="CC3879" s="1" t="str">
        <f t="shared" si="534"/>
        <v>yellow</v>
      </c>
      <c r="CD3879" s="1" t="s">
        <v>243</v>
      </c>
      <c r="CE3879" s="1" t="str">
        <f t="shared" si="536"/>
        <v>orange</v>
      </c>
      <c r="CF3879" s="1" t="str">
        <f t="shared" si="537"/>
        <v>orange</v>
      </c>
    </row>
    <row r="3880" spans="1:84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539"/>
        <v>yellow</v>
      </c>
      <c r="BY3880" s="1" t="str">
        <f t="shared" si="532"/>
        <v>yellow</v>
      </c>
      <c r="BZ3880" s="1" t="str">
        <f t="shared" si="531"/>
        <v>yellow</v>
      </c>
      <c r="CA3880" s="1" t="str">
        <f t="shared" si="538"/>
        <v>yellow</v>
      </c>
      <c r="CB3880" s="1" t="str">
        <f t="shared" si="533"/>
        <v>yellow</v>
      </c>
      <c r="CC3880" s="1" t="str">
        <f t="shared" si="534"/>
        <v>yellow</v>
      </c>
      <c r="CD3880" s="1" t="s">
        <v>243</v>
      </c>
      <c r="CE3880" s="1" t="str">
        <f t="shared" si="536"/>
        <v>orange</v>
      </c>
      <c r="CF3880" s="1" t="str">
        <f t="shared" si="537"/>
        <v>orange</v>
      </c>
    </row>
    <row r="3881" spans="1:84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539"/>
        <v>yellow</v>
      </c>
      <c r="BY3881" s="1" t="str">
        <f t="shared" si="532"/>
        <v>yellow</v>
      </c>
      <c r="BZ3881" s="1" t="str">
        <f t="shared" si="531"/>
        <v>yellow</v>
      </c>
      <c r="CA3881" s="1" t="str">
        <f t="shared" si="538"/>
        <v>yellow</v>
      </c>
      <c r="CB3881" s="1" t="str">
        <f t="shared" si="533"/>
        <v>yellow</v>
      </c>
      <c r="CC3881" s="1" t="str">
        <f t="shared" si="534"/>
        <v>yellow</v>
      </c>
      <c r="CD3881" s="1" t="s">
        <v>243</v>
      </c>
      <c r="CE3881" s="1" t="str">
        <f t="shared" si="536"/>
        <v>orange</v>
      </c>
      <c r="CF3881" s="1" t="str">
        <f t="shared" si="537"/>
        <v>orange</v>
      </c>
    </row>
    <row r="3882" spans="1:84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539"/>
        <v>yellow</v>
      </c>
      <c r="BY3882" s="1" t="str">
        <f t="shared" si="532"/>
        <v>yellow</v>
      </c>
      <c r="BZ3882" s="1" t="str">
        <f t="shared" si="531"/>
        <v>yellow</v>
      </c>
      <c r="CA3882" s="1" t="str">
        <f t="shared" si="538"/>
        <v>yellow</v>
      </c>
      <c r="CB3882" s="1" t="str">
        <f t="shared" si="533"/>
        <v>yellow</v>
      </c>
      <c r="CC3882" s="1" t="str">
        <f t="shared" si="534"/>
        <v>yellow</v>
      </c>
      <c r="CD3882" s="1" t="s">
        <v>243</v>
      </c>
      <c r="CE3882" s="1" t="str">
        <f t="shared" si="536"/>
        <v>orange</v>
      </c>
      <c r="CF3882" s="1" t="str">
        <f t="shared" si="537"/>
        <v>orange</v>
      </c>
    </row>
    <row r="3883" spans="1:84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539"/>
        <v>yellow</v>
      </c>
      <c r="BY3883" s="1" t="str">
        <f t="shared" si="532"/>
        <v>yellow</v>
      </c>
      <c r="BZ3883" s="1" t="str">
        <f t="shared" si="531"/>
        <v>yellow</v>
      </c>
      <c r="CA3883" s="1" t="str">
        <f t="shared" si="538"/>
        <v>yellow</v>
      </c>
      <c r="CB3883" s="1" t="str">
        <f t="shared" si="533"/>
        <v>yellow</v>
      </c>
      <c r="CC3883" s="1" t="str">
        <f t="shared" si="534"/>
        <v>yellow</v>
      </c>
      <c r="CD3883" s="1" t="s">
        <v>243</v>
      </c>
      <c r="CE3883" s="1" t="str">
        <f t="shared" si="536"/>
        <v>orange</v>
      </c>
      <c r="CF3883" s="1" t="str">
        <f t="shared" si="537"/>
        <v>orange</v>
      </c>
    </row>
    <row r="3884" spans="1:84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539"/>
        <v>yellow</v>
      </c>
      <c r="BY3884" s="1" t="str">
        <f t="shared" si="532"/>
        <v>yellow</v>
      </c>
      <c r="BZ3884" s="1" t="str">
        <f t="shared" si="531"/>
        <v>yellow</v>
      </c>
      <c r="CA3884" s="1" t="str">
        <f t="shared" si="538"/>
        <v>yellow</v>
      </c>
      <c r="CB3884" s="1" t="str">
        <f t="shared" si="533"/>
        <v>yellow</v>
      </c>
      <c r="CC3884" s="1" t="str">
        <f t="shared" si="534"/>
        <v>yellow</v>
      </c>
      <c r="CD3884" s="1" t="s">
        <v>243</v>
      </c>
      <c r="CE3884" s="1" t="str">
        <f t="shared" si="536"/>
        <v>orange</v>
      </c>
      <c r="CF3884" s="1" t="str">
        <f t="shared" si="537"/>
        <v>orange</v>
      </c>
    </row>
    <row r="3885" spans="1:84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539"/>
        <v>yellow</v>
      </c>
      <c r="BY3885" s="1" t="str">
        <f t="shared" si="532"/>
        <v>yellow</v>
      </c>
      <c r="BZ3885" s="1" t="str">
        <f t="shared" si="531"/>
        <v>yellow</v>
      </c>
      <c r="CA3885" s="1" t="str">
        <f t="shared" si="538"/>
        <v>yellow</v>
      </c>
      <c r="CB3885" s="1" t="str">
        <f t="shared" si="533"/>
        <v>yellow</v>
      </c>
      <c r="CC3885" s="1" t="str">
        <f t="shared" si="534"/>
        <v>yellow</v>
      </c>
      <c r="CD3885" s="1" t="s">
        <v>243</v>
      </c>
      <c r="CE3885" s="1" t="str">
        <f t="shared" si="536"/>
        <v>orange</v>
      </c>
      <c r="CF3885" s="1" t="str">
        <f t="shared" si="537"/>
        <v>orange</v>
      </c>
    </row>
    <row r="3886" spans="1:84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539"/>
        <v>red</v>
      </c>
      <c r="BY3886" s="1" t="str">
        <f t="shared" si="532"/>
        <v>red</v>
      </c>
      <c r="BZ3886" s="1" t="str">
        <f t="shared" si="531"/>
        <v>red</v>
      </c>
      <c r="CA3886" s="1" t="str">
        <f t="shared" si="538"/>
        <v>red</v>
      </c>
      <c r="CB3886" s="1" t="str">
        <f t="shared" si="533"/>
        <v>red</v>
      </c>
      <c r="CC3886" s="1" t="str">
        <f t="shared" si="534"/>
        <v>red</v>
      </c>
      <c r="CD3886" s="1" t="str">
        <f t="shared" si="535"/>
        <v>red</v>
      </c>
      <c r="CE3886" s="1" t="str">
        <f t="shared" si="536"/>
        <v>red</v>
      </c>
      <c r="CF3886" s="1" t="str">
        <f t="shared" si="537"/>
        <v>red</v>
      </c>
    </row>
    <row r="3887" spans="1:84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539"/>
        <v>red</v>
      </c>
      <c r="BY3887" s="1" t="str">
        <f t="shared" si="532"/>
        <v>red</v>
      </c>
      <c r="BZ3887" s="1" t="str">
        <f t="shared" si="531"/>
        <v>red</v>
      </c>
      <c r="CA3887" s="1" t="str">
        <f t="shared" si="538"/>
        <v>red</v>
      </c>
      <c r="CB3887" s="1" t="str">
        <f t="shared" si="533"/>
        <v>red</v>
      </c>
      <c r="CC3887" s="1" t="str">
        <f t="shared" si="534"/>
        <v>red</v>
      </c>
      <c r="CD3887" s="1" t="str">
        <f t="shared" si="535"/>
        <v>red</v>
      </c>
      <c r="CE3887" s="1" t="str">
        <f t="shared" si="536"/>
        <v>red</v>
      </c>
      <c r="CF3887" s="1" t="str">
        <f t="shared" si="537"/>
        <v>red</v>
      </c>
    </row>
    <row r="3888" spans="1:84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539"/>
        <v>red</v>
      </c>
      <c r="BY3888" s="1" t="str">
        <f t="shared" si="532"/>
        <v>red</v>
      </c>
      <c r="BZ3888" s="1" t="str">
        <f t="shared" si="531"/>
        <v>red</v>
      </c>
      <c r="CA3888" s="1" t="str">
        <f t="shared" si="538"/>
        <v>red</v>
      </c>
      <c r="CB3888" s="1" t="str">
        <f t="shared" si="533"/>
        <v>red</v>
      </c>
      <c r="CC3888" s="1" t="str">
        <f t="shared" si="534"/>
        <v>red</v>
      </c>
      <c r="CD3888" s="1" t="str">
        <f t="shared" si="535"/>
        <v>red</v>
      </c>
      <c r="CE3888" s="1" t="str">
        <f t="shared" si="536"/>
        <v>red</v>
      </c>
      <c r="CF3888" s="1" t="str">
        <f t="shared" si="537"/>
        <v>red</v>
      </c>
    </row>
    <row r="3889" spans="1:84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539"/>
        <v>red</v>
      </c>
      <c r="BY3889" s="1" t="str">
        <f t="shared" si="532"/>
        <v>red</v>
      </c>
      <c r="BZ3889" s="1" t="str">
        <f t="shared" si="531"/>
        <v>red</v>
      </c>
      <c r="CA3889" s="1" t="str">
        <f t="shared" si="538"/>
        <v>red</v>
      </c>
      <c r="CB3889" s="1" t="str">
        <f t="shared" si="533"/>
        <v>red</v>
      </c>
      <c r="CC3889" s="1" t="str">
        <f t="shared" si="534"/>
        <v>red</v>
      </c>
      <c r="CD3889" s="1" t="str">
        <f t="shared" si="535"/>
        <v>red</v>
      </c>
      <c r="CE3889" s="1" t="str">
        <f t="shared" si="536"/>
        <v>red</v>
      </c>
      <c r="CF3889" s="1" t="str">
        <f t="shared" si="537"/>
        <v>red</v>
      </c>
    </row>
    <row r="3890" spans="1:84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539"/>
        <v>red</v>
      </c>
      <c r="BY3890" s="1" t="str">
        <f t="shared" si="532"/>
        <v>red</v>
      </c>
      <c r="BZ3890" s="1" t="str">
        <f t="shared" si="531"/>
        <v>red</v>
      </c>
      <c r="CA3890" s="1" t="str">
        <f t="shared" si="538"/>
        <v>red</v>
      </c>
      <c r="CB3890" s="1" t="str">
        <f t="shared" si="533"/>
        <v>red</v>
      </c>
      <c r="CC3890" s="1" t="str">
        <f t="shared" si="534"/>
        <v>red</v>
      </c>
      <c r="CD3890" s="1" t="str">
        <f t="shared" si="535"/>
        <v>red</v>
      </c>
      <c r="CE3890" s="1" t="str">
        <f t="shared" si="536"/>
        <v>red</v>
      </c>
      <c r="CF3890" s="1" t="str">
        <f t="shared" si="537"/>
        <v>red</v>
      </c>
    </row>
    <row r="3891" spans="1:84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539"/>
        <v>red</v>
      </c>
      <c r="BY3891" s="1" t="str">
        <f t="shared" si="532"/>
        <v>red</v>
      </c>
      <c r="BZ3891" s="1" t="str">
        <f t="shared" si="531"/>
        <v>red</v>
      </c>
      <c r="CA3891" s="1" t="str">
        <f t="shared" si="538"/>
        <v>red</v>
      </c>
      <c r="CB3891" s="1" t="str">
        <f t="shared" si="533"/>
        <v>red</v>
      </c>
      <c r="CC3891" s="1" t="str">
        <f t="shared" si="534"/>
        <v>red</v>
      </c>
      <c r="CD3891" s="1" t="str">
        <f t="shared" si="535"/>
        <v>red</v>
      </c>
      <c r="CE3891" s="1" t="str">
        <f t="shared" si="536"/>
        <v>red</v>
      </c>
      <c r="CF3891" s="1" t="str">
        <f t="shared" si="537"/>
        <v>red</v>
      </c>
    </row>
    <row r="3892" spans="1:84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539"/>
        <v>red</v>
      </c>
      <c r="BY3892" s="1" t="str">
        <f t="shared" si="532"/>
        <v>red</v>
      </c>
      <c r="BZ3892" s="1" t="str">
        <f t="shared" si="531"/>
        <v>red</v>
      </c>
      <c r="CA3892" s="1" t="str">
        <f t="shared" si="538"/>
        <v>red</v>
      </c>
      <c r="CB3892" s="1" t="str">
        <f t="shared" si="533"/>
        <v>red</v>
      </c>
      <c r="CC3892" s="1" t="str">
        <f t="shared" si="534"/>
        <v>red</v>
      </c>
      <c r="CD3892" s="1" t="str">
        <f t="shared" si="535"/>
        <v>red</v>
      </c>
      <c r="CE3892" s="1" t="str">
        <f t="shared" si="536"/>
        <v>red</v>
      </c>
      <c r="CF3892" s="1" t="str">
        <f t="shared" si="537"/>
        <v>red</v>
      </c>
    </row>
    <row r="3893" spans="1:84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539"/>
        <v>red</v>
      </c>
      <c r="BY3893" s="1" t="str">
        <f t="shared" si="532"/>
        <v>red</v>
      </c>
      <c r="BZ3893" s="1" t="str">
        <f t="shared" si="531"/>
        <v>red</v>
      </c>
      <c r="CA3893" s="1" t="str">
        <f t="shared" si="538"/>
        <v>red</v>
      </c>
      <c r="CB3893" s="1" t="str">
        <f t="shared" si="533"/>
        <v>red</v>
      </c>
      <c r="CC3893" s="1" t="str">
        <f t="shared" si="534"/>
        <v>red</v>
      </c>
      <c r="CD3893" s="1" t="str">
        <f t="shared" si="535"/>
        <v>red</v>
      </c>
      <c r="CE3893" s="1" t="str">
        <f t="shared" si="536"/>
        <v>red</v>
      </c>
      <c r="CF3893" s="1" t="str">
        <f t="shared" si="537"/>
        <v>red</v>
      </c>
    </row>
    <row r="3894" spans="1:84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539"/>
        <v>red</v>
      </c>
      <c r="BY3894" s="1" t="str">
        <f t="shared" si="532"/>
        <v>red</v>
      </c>
      <c r="BZ3894" s="1" t="str">
        <f t="shared" si="531"/>
        <v>red</v>
      </c>
      <c r="CA3894" s="1" t="str">
        <f t="shared" si="538"/>
        <v>red</v>
      </c>
      <c r="CB3894" s="1" t="str">
        <f t="shared" si="533"/>
        <v>red</v>
      </c>
      <c r="CC3894" s="1" t="str">
        <f t="shared" si="534"/>
        <v>red</v>
      </c>
      <c r="CD3894" s="1" t="str">
        <f t="shared" si="535"/>
        <v>red</v>
      </c>
      <c r="CE3894" s="1" t="str">
        <f t="shared" si="536"/>
        <v>red</v>
      </c>
      <c r="CF3894" s="1" t="str">
        <f t="shared" si="537"/>
        <v>red</v>
      </c>
    </row>
    <row r="3895" spans="1:84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539"/>
        <v>red</v>
      </c>
      <c r="BY3895" s="1" t="str">
        <f t="shared" si="532"/>
        <v>red</v>
      </c>
      <c r="BZ3895" s="1" t="str">
        <f t="shared" si="531"/>
        <v>red</v>
      </c>
      <c r="CA3895" s="1" t="str">
        <f t="shared" si="538"/>
        <v>red</v>
      </c>
      <c r="CB3895" s="1" t="str">
        <f t="shared" si="533"/>
        <v>red</v>
      </c>
      <c r="CC3895" s="1" t="str">
        <f t="shared" si="534"/>
        <v>red</v>
      </c>
      <c r="CD3895" s="1" t="str">
        <f t="shared" si="535"/>
        <v>red</v>
      </c>
      <c r="CE3895" s="1" t="str">
        <f t="shared" si="536"/>
        <v>red</v>
      </c>
      <c r="CF3895" s="1" t="str">
        <f t="shared" si="537"/>
        <v>red</v>
      </c>
    </row>
    <row r="3896" spans="1:84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539"/>
        <v>red</v>
      </c>
      <c r="BY3896" s="1" t="str">
        <f t="shared" si="532"/>
        <v>red</v>
      </c>
      <c r="BZ3896" s="1" t="str">
        <f t="shared" si="531"/>
        <v>red</v>
      </c>
      <c r="CA3896" s="1" t="str">
        <f t="shared" si="538"/>
        <v>red</v>
      </c>
      <c r="CB3896" s="1" t="str">
        <f t="shared" si="533"/>
        <v>red</v>
      </c>
      <c r="CC3896" s="1" t="str">
        <f t="shared" si="534"/>
        <v>red</v>
      </c>
      <c r="CD3896" s="1" t="str">
        <f t="shared" si="535"/>
        <v>red</v>
      </c>
      <c r="CE3896" s="1" t="str">
        <f t="shared" si="536"/>
        <v>red</v>
      </c>
      <c r="CF3896" s="1" t="str">
        <f t="shared" si="537"/>
        <v>red</v>
      </c>
    </row>
    <row r="3897" spans="1:84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539"/>
        <v>red</v>
      </c>
      <c r="BY3897" s="1" t="str">
        <f t="shared" si="532"/>
        <v>red</v>
      </c>
      <c r="BZ3897" s="1" t="str">
        <f t="shared" si="531"/>
        <v>red</v>
      </c>
      <c r="CA3897" s="1" t="str">
        <f t="shared" si="538"/>
        <v>red</v>
      </c>
      <c r="CB3897" s="1" t="str">
        <f t="shared" si="533"/>
        <v>red</v>
      </c>
      <c r="CC3897" s="1" t="str">
        <f t="shared" si="534"/>
        <v>red</v>
      </c>
      <c r="CD3897" s="1" t="str">
        <f t="shared" si="535"/>
        <v>red</v>
      </c>
      <c r="CE3897" s="1" t="str">
        <f t="shared" si="536"/>
        <v>red</v>
      </c>
      <c r="CF3897" s="1" t="str">
        <f t="shared" si="537"/>
        <v>red</v>
      </c>
    </row>
    <row r="3898" spans="1:84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539"/>
        <v>red</v>
      </c>
      <c r="BY3898" s="1" t="str">
        <f t="shared" si="532"/>
        <v>red</v>
      </c>
      <c r="BZ3898" s="1" t="str">
        <f t="shared" ref="BZ3898:BZ3961" si="540">BY3898</f>
        <v>red</v>
      </c>
      <c r="CA3898" s="1" t="str">
        <f t="shared" si="538"/>
        <v>red</v>
      </c>
      <c r="CB3898" s="1" t="str">
        <f t="shared" si="533"/>
        <v>red</v>
      </c>
      <c r="CC3898" s="1" t="str">
        <f t="shared" si="534"/>
        <v>red</v>
      </c>
      <c r="CD3898" s="1" t="str">
        <f t="shared" si="535"/>
        <v>red</v>
      </c>
      <c r="CE3898" s="1" t="str">
        <f t="shared" si="536"/>
        <v>red</v>
      </c>
      <c r="CF3898" s="1" t="str">
        <f t="shared" si="537"/>
        <v>red</v>
      </c>
    </row>
    <row r="3899" spans="1:84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539"/>
        <v>red</v>
      </c>
      <c r="BY3899" s="1" t="str">
        <f t="shared" ref="BY3899:BY3962" si="541">BX3899</f>
        <v>red</v>
      </c>
      <c r="BZ3899" s="1" t="str">
        <f t="shared" si="540"/>
        <v>red</v>
      </c>
      <c r="CA3899" s="1" t="str">
        <f t="shared" si="538"/>
        <v>red</v>
      </c>
      <c r="CB3899" s="1" t="str">
        <f t="shared" si="533"/>
        <v>red</v>
      </c>
      <c r="CC3899" s="1" t="str">
        <f t="shared" si="534"/>
        <v>red</v>
      </c>
      <c r="CD3899" s="1" t="str">
        <f t="shared" si="535"/>
        <v>red</v>
      </c>
      <c r="CE3899" s="1" t="str">
        <f t="shared" si="536"/>
        <v>red</v>
      </c>
      <c r="CF3899" s="1" t="str">
        <f t="shared" si="537"/>
        <v>red</v>
      </c>
    </row>
    <row r="3900" spans="1:84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539"/>
        <v>red</v>
      </c>
      <c r="BY3900" s="1" t="str">
        <f t="shared" si="541"/>
        <v>red</v>
      </c>
      <c r="BZ3900" s="1" t="str">
        <f t="shared" si="540"/>
        <v>red</v>
      </c>
      <c r="CA3900" s="1" t="str">
        <f t="shared" si="538"/>
        <v>red</v>
      </c>
      <c r="CB3900" s="1" t="str">
        <f t="shared" si="533"/>
        <v>red</v>
      </c>
      <c r="CC3900" s="1" t="str">
        <f t="shared" si="534"/>
        <v>red</v>
      </c>
      <c r="CD3900" s="1" t="str">
        <f t="shared" si="535"/>
        <v>red</v>
      </c>
      <c r="CE3900" s="1" t="str">
        <f t="shared" si="536"/>
        <v>red</v>
      </c>
      <c r="CF3900" s="1" t="str">
        <f t="shared" si="537"/>
        <v>red</v>
      </c>
    </row>
    <row r="3901" spans="1:84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539"/>
        <v>yellow</v>
      </c>
      <c r="BY3901" s="1" t="str">
        <f t="shared" si="541"/>
        <v>yellow</v>
      </c>
      <c r="BZ3901" s="1" t="str">
        <f t="shared" si="540"/>
        <v>yellow</v>
      </c>
      <c r="CA3901" s="1" t="str">
        <f t="shared" si="538"/>
        <v>yellow</v>
      </c>
      <c r="CB3901" s="1" t="str">
        <f t="shared" si="533"/>
        <v>yellow</v>
      </c>
      <c r="CC3901" s="1" t="str">
        <f t="shared" si="534"/>
        <v>yellow</v>
      </c>
      <c r="CD3901" s="1" t="str">
        <f t="shared" si="535"/>
        <v>yellow</v>
      </c>
      <c r="CE3901" s="1" t="s">
        <v>243</v>
      </c>
      <c r="CF3901" s="1" t="str">
        <f t="shared" si="537"/>
        <v>orange</v>
      </c>
    </row>
    <row r="3902" spans="1:84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539"/>
        <v>yellow</v>
      </c>
      <c r="BY3902" s="1" t="str">
        <f t="shared" si="541"/>
        <v>yellow</v>
      </c>
      <c r="BZ3902" s="1" t="str">
        <f t="shared" si="540"/>
        <v>yellow</v>
      </c>
      <c r="CA3902" s="1" t="str">
        <f t="shared" si="538"/>
        <v>yellow</v>
      </c>
      <c r="CB3902" s="1" t="str">
        <f t="shared" si="533"/>
        <v>yellow</v>
      </c>
      <c r="CC3902" s="1" t="str">
        <f t="shared" si="534"/>
        <v>yellow</v>
      </c>
      <c r="CD3902" s="1" t="str">
        <f t="shared" si="535"/>
        <v>yellow</v>
      </c>
      <c r="CE3902" s="1" t="s">
        <v>243</v>
      </c>
      <c r="CF3902" s="1" t="str">
        <f t="shared" si="537"/>
        <v>orange</v>
      </c>
    </row>
    <row r="3903" spans="1:84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539"/>
        <v>yellow</v>
      </c>
      <c r="BY3903" s="1" t="str">
        <f t="shared" si="541"/>
        <v>yellow</v>
      </c>
      <c r="BZ3903" s="1" t="str">
        <f t="shared" si="540"/>
        <v>yellow</v>
      </c>
      <c r="CA3903" s="1" t="str">
        <f t="shared" si="538"/>
        <v>yellow</v>
      </c>
      <c r="CB3903" s="1" t="str">
        <f t="shared" si="533"/>
        <v>yellow</v>
      </c>
      <c r="CC3903" s="1" t="str">
        <f t="shared" si="534"/>
        <v>yellow</v>
      </c>
      <c r="CD3903" s="1" t="str">
        <f t="shared" si="535"/>
        <v>yellow</v>
      </c>
      <c r="CE3903" s="1" t="s">
        <v>243</v>
      </c>
      <c r="CF3903" s="1" t="str">
        <f t="shared" si="537"/>
        <v>orange</v>
      </c>
    </row>
    <row r="3904" spans="1:84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539"/>
        <v>yellow</v>
      </c>
      <c r="BY3904" s="1" t="str">
        <f t="shared" si="541"/>
        <v>yellow</v>
      </c>
      <c r="BZ3904" s="1" t="str">
        <f t="shared" si="540"/>
        <v>yellow</v>
      </c>
      <c r="CA3904" s="1" t="str">
        <f t="shared" si="538"/>
        <v>yellow</v>
      </c>
      <c r="CB3904" s="1" t="str">
        <f t="shared" ref="CB3904:CB3967" si="542">CA3904</f>
        <v>yellow</v>
      </c>
      <c r="CC3904" s="1" t="str">
        <f t="shared" si="534"/>
        <v>yellow</v>
      </c>
      <c r="CD3904" s="1" t="str">
        <f t="shared" si="535"/>
        <v>yellow</v>
      </c>
      <c r="CE3904" s="1" t="s">
        <v>243</v>
      </c>
      <c r="CF3904" s="1" t="str">
        <f t="shared" si="537"/>
        <v>orange</v>
      </c>
    </row>
    <row r="3905" spans="1:84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539"/>
        <v>green</v>
      </c>
      <c r="BY3905" s="1" t="str">
        <f t="shared" si="541"/>
        <v>green</v>
      </c>
      <c r="BZ3905" s="1" t="str">
        <f t="shared" si="540"/>
        <v>green</v>
      </c>
      <c r="CA3905" s="1" t="str">
        <f t="shared" si="538"/>
        <v>green</v>
      </c>
      <c r="CB3905" s="1" t="str">
        <f t="shared" si="542"/>
        <v>green</v>
      </c>
      <c r="CC3905" s="1" t="str">
        <f t="shared" si="534"/>
        <v>green</v>
      </c>
      <c r="CD3905" s="1" t="str">
        <f t="shared" si="535"/>
        <v>green</v>
      </c>
      <c r="CE3905" s="1" t="s">
        <v>243</v>
      </c>
      <c r="CF3905" s="1" t="str">
        <f t="shared" si="537"/>
        <v>orange</v>
      </c>
    </row>
    <row r="3906" spans="1:84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539"/>
        <v>green</v>
      </c>
      <c r="BY3906" s="1" t="str">
        <f t="shared" si="541"/>
        <v>green</v>
      </c>
      <c r="BZ3906" s="1" t="str">
        <f t="shared" si="540"/>
        <v>green</v>
      </c>
      <c r="CA3906" s="1" t="str">
        <f t="shared" si="538"/>
        <v>green</v>
      </c>
      <c r="CB3906" s="1" t="str">
        <f t="shared" si="542"/>
        <v>green</v>
      </c>
      <c r="CC3906" s="1" t="str">
        <f t="shared" si="534"/>
        <v>green</v>
      </c>
      <c r="CD3906" s="1" t="str">
        <f t="shared" si="535"/>
        <v>green</v>
      </c>
      <c r="CE3906" s="1" t="s">
        <v>243</v>
      </c>
      <c r="CF3906" s="1" t="str">
        <f t="shared" si="537"/>
        <v>orange</v>
      </c>
    </row>
    <row r="3907" spans="1:84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539"/>
        <v>yellow</v>
      </c>
      <c r="BY3907" s="1" t="str">
        <f t="shared" si="541"/>
        <v>yellow</v>
      </c>
      <c r="BZ3907" s="1" t="str">
        <f t="shared" si="540"/>
        <v>yellow</v>
      </c>
      <c r="CA3907" s="1" t="str">
        <f t="shared" si="538"/>
        <v>yellow</v>
      </c>
      <c r="CB3907" s="1" t="str">
        <f t="shared" si="542"/>
        <v>yellow</v>
      </c>
      <c r="CC3907" s="1" t="str">
        <f t="shared" ref="CC3907:CC3970" si="543">CB3907</f>
        <v>yellow</v>
      </c>
      <c r="CD3907" s="1" t="str">
        <f t="shared" ref="CD3907:CD3970" si="544">CC3907</f>
        <v>yellow</v>
      </c>
      <c r="CE3907" s="1" t="s">
        <v>243</v>
      </c>
      <c r="CF3907" s="1" t="str">
        <f t="shared" ref="CF3907:CF3941" si="545">CE3907</f>
        <v>orange</v>
      </c>
    </row>
    <row r="3908" spans="1:84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539"/>
        <v>green</v>
      </c>
      <c r="BY3908" s="1" t="str">
        <f t="shared" si="541"/>
        <v>green</v>
      </c>
      <c r="BZ3908" s="1" t="str">
        <f t="shared" si="540"/>
        <v>green</v>
      </c>
      <c r="CA3908" s="1" t="str">
        <f t="shared" si="538"/>
        <v>green</v>
      </c>
      <c r="CB3908" s="1" t="str">
        <f t="shared" si="542"/>
        <v>green</v>
      </c>
      <c r="CC3908" s="1" t="str">
        <f t="shared" si="543"/>
        <v>green</v>
      </c>
      <c r="CD3908" s="1" t="str">
        <f t="shared" si="544"/>
        <v>green</v>
      </c>
      <c r="CE3908" s="1" t="s">
        <v>243</v>
      </c>
      <c r="CF3908" s="1" t="str">
        <f t="shared" si="545"/>
        <v>orange</v>
      </c>
    </row>
    <row r="3909" spans="1:84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539"/>
        <v>green</v>
      </c>
      <c r="BY3909" s="1" t="str">
        <f t="shared" si="541"/>
        <v>green</v>
      </c>
      <c r="BZ3909" s="1" t="str">
        <f t="shared" si="540"/>
        <v>green</v>
      </c>
      <c r="CA3909" s="1" t="str">
        <f t="shared" si="538"/>
        <v>green</v>
      </c>
      <c r="CB3909" s="1" t="str">
        <f t="shared" si="542"/>
        <v>green</v>
      </c>
      <c r="CC3909" s="1" t="str">
        <f t="shared" si="543"/>
        <v>green</v>
      </c>
      <c r="CD3909" s="1" t="str">
        <f t="shared" si="544"/>
        <v>green</v>
      </c>
      <c r="CE3909" s="1" t="s">
        <v>243</v>
      </c>
      <c r="CF3909" s="1" t="str">
        <f t="shared" si="545"/>
        <v>orange</v>
      </c>
    </row>
    <row r="3910" spans="1:84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539"/>
        <v>green</v>
      </c>
      <c r="BY3910" s="1" t="str">
        <f t="shared" si="541"/>
        <v>green</v>
      </c>
      <c r="BZ3910" s="1" t="str">
        <f t="shared" si="540"/>
        <v>green</v>
      </c>
      <c r="CA3910" s="1" t="str">
        <f t="shared" si="538"/>
        <v>green</v>
      </c>
      <c r="CB3910" s="1" t="str">
        <f t="shared" si="542"/>
        <v>green</v>
      </c>
      <c r="CC3910" s="1" t="str">
        <f t="shared" si="543"/>
        <v>green</v>
      </c>
      <c r="CD3910" s="1" t="str">
        <f t="shared" si="544"/>
        <v>green</v>
      </c>
      <c r="CE3910" s="1" t="s">
        <v>243</v>
      </c>
      <c r="CF3910" s="1" t="str">
        <f t="shared" si="545"/>
        <v>orange</v>
      </c>
    </row>
    <row r="3911" spans="1:84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539"/>
        <v>orange</v>
      </c>
      <c r="BY3911" s="1" t="str">
        <f t="shared" si="541"/>
        <v>orange</v>
      </c>
      <c r="BZ3911" s="1" t="str">
        <f t="shared" si="540"/>
        <v>orange</v>
      </c>
      <c r="CA3911" s="1" t="str">
        <f t="shared" si="538"/>
        <v>orange</v>
      </c>
      <c r="CB3911" s="1" t="str">
        <f t="shared" si="542"/>
        <v>orange</v>
      </c>
      <c r="CC3911" s="1" t="str">
        <f t="shared" si="543"/>
        <v>orange</v>
      </c>
      <c r="CD3911" s="1" t="str">
        <f t="shared" si="544"/>
        <v>orange</v>
      </c>
      <c r="CE3911" s="1" t="str">
        <f t="shared" ref="CE3911:CE3970" si="546">CD3911</f>
        <v>orange</v>
      </c>
      <c r="CF3911" s="1" t="str">
        <f t="shared" si="545"/>
        <v>orange</v>
      </c>
    </row>
    <row r="3912" spans="1:84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539"/>
        <v>orange</v>
      </c>
      <c r="BY3912" s="1" t="str">
        <f t="shared" si="541"/>
        <v>orange</v>
      </c>
      <c r="BZ3912" s="1" t="str">
        <f t="shared" si="540"/>
        <v>orange</v>
      </c>
      <c r="CA3912" s="1" t="str">
        <f t="shared" si="538"/>
        <v>orange</v>
      </c>
      <c r="CB3912" s="1" t="str">
        <f t="shared" si="542"/>
        <v>orange</v>
      </c>
      <c r="CC3912" s="1" t="str">
        <f t="shared" si="543"/>
        <v>orange</v>
      </c>
      <c r="CD3912" s="1" t="str">
        <f t="shared" si="544"/>
        <v>orange</v>
      </c>
      <c r="CE3912" s="1" t="str">
        <f t="shared" si="546"/>
        <v>orange</v>
      </c>
      <c r="CF3912" s="1" t="str">
        <f t="shared" si="545"/>
        <v>orange</v>
      </c>
    </row>
    <row r="3913" spans="1:84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539"/>
        <v>orange</v>
      </c>
      <c r="BY3913" s="1" t="str">
        <f t="shared" si="541"/>
        <v>orange</v>
      </c>
      <c r="BZ3913" s="1" t="str">
        <f t="shared" si="540"/>
        <v>orange</v>
      </c>
      <c r="CA3913" s="1" t="str">
        <f t="shared" si="538"/>
        <v>orange</v>
      </c>
      <c r="CB3913" s="1" t="str">
        <f t="shared" si="542"/>
        <v>orange</v>
      </c>
      <c r="CC3913" s="1" t="str">
        <f t="shared" si="543"/>
        <v>orange</v>
      </c>
      <c r="CD3913" s="1" t="str">
        <f t="shared" si="544"/>
        <v>orange</v>
      </c>
      <c r="CE3913" s="1" t="str">
        <f t="shared" si="546"/>
        <v>orange</v>
      </c>
      <c r="CF3913" s="1" t="str">
        <f t="shared" si="545"/>
        <v>orange</v>
      </c>
    </row>
    <row r="3914" spans="1:84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539"/>
        <v>orange</v>
      </c>
      <c r="BY3914" s="1" t="str">
        <f t="shared" si="541"/>
        <v>orange</v>
      </c>
      <c r="BZ3914" s="1" t="str">
        <f t="shared" si="540"/>
        <v>orange</v>
      </c>
      <c r="CA3914" s="1" t="str">
        <f t="shared" si="538"/>
        <v>orange</v>
      </c>
      <c r="CB3914" s="1" t="str">
        <f t="shared" si="542"/>
        <v>orange</v>
      </c>
      <c r="CC3914" s="1" t="str">
        <f t="shared" si="543"/>
        <v>orange</v>
      </c>
      <c r="CD3914" s="1" t="str">
        <f t="shared" si="544"/>
        <v>orange</v>
      </c>
      <c r="CE3914" s="1" t="str">
        <f t="shared" si="546"/>
        <v>orange</v>
      </c>
      <c r="CF3914" s="1" t="str">
        <f t="shared" si="545"/>
        <v>orange</v>
      </c>
    </row>
    <row r="3915" spans="1:84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539"/>
        <v>orange</v>
      </c>
      <c r="BY3915" s="1" t="str">
        <f t="shared" si="541"/>
        <v>orange</v>
      </c>
      <c r="BZ3915" s="1" t="str">
        <f t="shared" si="540"/>
        <v>orange</v>
      </c>
      <c r="CA3915" s="1" t="str">
        <f t="shared" si="538"/>
        <v>orange</v>
      </c>
      <c r="CB3915" s="1" t="str">
        <f t="shared" si="542"/>
        <v>orange</v>
      </c>
      <c r="CC3915" s="1" t="str">
        <f t="shared" si="543"/>
        <v>orange</v>
      </c>
      <c r="CD3915" s="1" t="str">
        <f t="shared" si="544"/>
        <v>orange</v>
      </c>
      <c r="CE3915" s="1" t="str">
        <f t="shared" si="546"/>
        <v>orange</v>
      </c>
      <c r="CF3915" s="1" t="str">
        <f t="shared" si="545"/>
        <v>orange</v>
      </c>
    </row>
    <row r="3916" spans="1:84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539"/>
        <v>orange</v>
      </c>
      <c r="BY3916" s="1" t="str">
        <f t="shared" si="541"/>
        <v>orange</v>
      </c>
      <c r="BZ3916" s="1" t="str">
        <f t="shared" si="540"/>
        <v>orange</v>
      </c>
      <c r="CA3916" s="1" t="str">
        <f t="shared" si="538"/>
        <v>orange</v>
      </c>
      <c r="CB3916" s="1" t="str">
        <f t="shared" si="542"/>
        <v>orange</v>
      </c>
      <c r="CC3916" s="1" t="str">
        <f t="shared" si="543"/>
        <v>orange</v>
      </c>
      <c r="CD3916" s="1" t="str">
        <f t="shared" si="544"/>
        <v>orange</v>
      </c>
      <c r="CE3916" s="1" t="str">
        <f t="shared" si="546"/>
        <v>orange</v>
      </c>
      <c r="CF3916" s="1" t="str">
        <f t="shared" si="545"/>
        <v>orange</v>
      </c>
    </row>
    <row r="3917" spans="1:84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539"/>
        <v>orange</v>
      </c>
      <c r="BY3917" s="1" t="str">
        <f t="shared" si="541"/>
        <v>orange</v>
      </c>
      <c r="BZ3917" s="1" t="str">
        <f t="shared" si="540"/>
        <v>orange</v>
      </c>
      <c r="CA3917" s="1" t="str">
        <f t="shared" si="538"/>
        <v>orange</v>
      </c>
      <c r="CB3917" s="1" t="str">
        <f t="shared" si="542"/>
        <v>orange</v>
      </c>
      <c r="CC3917" s="1" t="str">
        <f t="shared" si="543"/>
        <v>orange</v>
      </c>
      <c r="CD3917" s="1" t="str">
        <f t="shared" si="544"/>
        <v>orange</v>
      </c>
      <c r="CE3917" s="1" t="str">
        <f t="shared" si="546"/>
        <v>orange</v>
      </c>
      <c r="CF3917" s="1" t="str">
        <f t="shared" si="545"/>
        <v>orange</v>
      </c>
    </row>
    <row r="3918" spans="1:84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539"/>
        <v>orange</v>
      </c>
      <c r="BY3918" s="1" t="str">
        <f t="shared" si="541"/>
        <v>orange</v>
      </c>
      <c r="BZ3918" s="1" t="str">
        <f t="shared" si="540"/>
        <v>orange</v>
      </c>
      <c r="CA3918" s="1" t="str">
        <f t="shared" si="538"/>
        <v>orange</v>
      </c>
      <c r="CB3918" s="1" t="str">
        <f t="shared" si="542"/>
        <v>orange</v>
      </c>
      <c r="CC3918" s="1" t="str">
        <f t="shared" si="543"/>
        <v>orange</v>
      </c>
      <c r="CD3918" s="1" t="str">
        <f t="shared" si="544"/>
        <v>orange</v>
      </c>
      <c r="CE3918" s="1" t="str">
        <f t="shared" si="546"/>
        <v>orange</v>
      </c>
      <c r="CF3918" s="1" t="str">
        <f t="shared" si="545"/>
        <v>orange</v>
      </c>
    </row>
    <row r="3919" spans="1:84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539"/>
        <v>orange</v>
      </c>
      <c r="BY3919" s="1" t="str">
        <f t="shared" si="541"/>
        <v>orange</v>
      </c>
      <c r="BZ3919" s="1" t="str">
        <f t="shared" si="540"/>
        <v>orange</v>
      </c>
      <c r="CA3919" s="1" t="str">
        <f t="shared" si="538"/>
        <v>orange</v>
      </c>
      <c r="CB3919" s="1" t="str">
        <f t="shared" si="542"/>
        <v>orange</v>
      </c>
      <c r="CC3919" s="1" t="str">
        <f t="shared" si="543"/>
        <v>orange</v>
      </c>
      <c r="CD3919" s="1" t="str">
        <f t="shared" si="544"/>
        <v>orange</v>
      </c>
      <c r="CE3919" s="1" t="str">
        <f t="shared" si="546"/>
        <v>orange</v>
      </c>
      <c r="CF3919" s="1" t="str">
        <f t="shared" si="545"/>
        <v>orange</v>
      </c>
    </row>
    <row r="3920" spans="1:84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539"/>
        <v>orange</v>
      </c>
      <c r="BY3920" s="1" t="str">
        <f t="shared" si="541"/>
        <v>orange</v>
      </c>
      <c r="BZ3920" s="1" t="str">
        <f t="shared" si="540"/>
        <v>orange</v>
      </c>
      <c r="CA3920" s="1" t="str">
        <f t="shared" si="538"/>
        <v>orange</v>
      </c>
      <c r="CB3920" s="1" t="str">
        <f t="shared" si="542"/>
        <v>orange</v>
      </c>
      <c r="CC3920" s="1" t="str">
        <f t="shared" si="543"/>
        <v>orange</v>
      </c>
      <c r="CD3920" s="1" t="str">
        <f t="shared" si="544"/>
        <v>orange</v>
      </c>
      <c r="CE3920" s="1" t="str">
        <f t="shared" si="546"/>
        <v>orange</v>
      </c>
      <c r="CF3920" s="1" t="str">
        <f t="shared" si="545"/>
        <v>orange</v>
      </c>
    </row>
    <row r="3921" spans="1:84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539"/>
        <v>orange</v>
      </c>
      <c r="BY3921" s="1" t="str">
        <f t="shared" si="541"/>
        <v>orange</v>
      </c>
      <c r="BZ3921" s="1" t="str">
        <f t="shared" si="540"/>
        <v>orange</v>
      </c>
      <c r="CA3921" s="1" t="str">
        <f t="shared" si="538"/>
        <v>orange</v>
      </c>
      <c r="CB3921" s="1" t="str">
        <f t="shared" si="542"/>
        <v>orange</v>
      </c>
      <c r="CC3921" s="1" t="str">
        <f t="shared" si="543"/>
        <v>orange</v>
      </c>
      <c r="CD3921" s="1" t="str">
        <f t="shared" si="544"/>
        <v>orange</v>
      </c>
      <c r="CE3921" s="1" t="str">
        <f t="shared" si="546"/>
        <v>orange</v>
      </c>
      <c r="CF3921" s="1" t="str">
        <f t="shared" si="545"/>
        <v>orange</v>
      </c>
    </row>
    <row r="3922" spans="1:84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539"/>
        <v>orange</v>
      </c>
      <c r="BY3922" s="1" t="str">
        <f t="shared" si="541"/>
        <v>orange</v>
      </c>
      <c r="BZ3922" s="1" t="str">
        <f t="shared" si="540"/>
        <v>orange</v>
      </c>
      <c r="CA3922" s="1" t="str">
        <f t="shared" si="538"/>
        <v>orange</v>
      </c>
      <c r="CB3922" s="1" t="str">
        <f t="shared" si="542"/>
        <v>orange</v>
      </c>
      <c r="CC3922" s="1" t="str">
        <f t="shared" si="543"/>
        <v>orange</v>
      </c>
      <c r="CD3922" s="1" t="str">
        <f t="shared" si="544"/>
        <v>orange</v>
      </c>
      <c r="CE3922" s="1" t="str">
        <f t="shared" si="546"/>
        <v>orange</v>
      </c>
      <c r="CF3922" s="1" t="str">
        <f t="shared" si="545"/>
        <v>orange</v>
      </c>
    </row>
    <row r="3923" spans="1:84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539"/>
        <v>orange</v>
      </c>
      <c r="BY3923" s="1" t="str">
        <f t="shared" si="541"/>
        <v>orange</v>
      </c>
      <c r="BZ3923" s="1" t="str">
        <f t="shared" si="540"/>
        <v>orange</v>
      </c>
      <c r="CA3923" s="1" t="str">
        <f t="shared" si="538"/>
        <v>orange</v>
      </c>
      <c r="CB3923" s="1" t="str">
        <f t="shared" si="542"/>
        <v>orange</v>
      </c>
      <c r="CC3923" s="1" t="str">
        <f t="shared" si="543"/>
        <v>orange</v>
      </c>
      <c r="CD3923" s="1" t="str">
        <f t="shared" si="544"/>
        <v>orange</v>
      </c>
      <c r="CE3923" s="1" t="str">
        <f t="shared" si="546"/>
        <v>orange</v>
      </c>
      <c r="CF3923" s="1" t="str">
        <f t="shared" si="545"/>
        <v>orange</v>
      </c>
    </row>
    <row r="3924" spans="1:84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539"/>
        <v>orange</v>
      </c>
      <c r="BY3924" s="1" t="str">
        <f t="shared" si="541"/>
        <v>orange</v>
      </c>
      <c r="BZ3924" s="1" t="str">
        <f t="shared" si="540"/>
        <v>orange</v>
      </c>
      <c r="CA3924" s="1" t="str">
        <f t="shared" si="538"/>
        <v>orange</v>
      </c>
      <c r="CB3924" s="1" t="str">
        <f t="shared" si="542"/>
        <v>orange</v>
      </c>
      <c r="CC3924" s="1" t="str">
        <f t="shared" si="543"/>
        <v>orange</v>
      </c>
      <c r="CD3924" s="1" t="str">
        <f t="shared" si="544"/>
        <v>orange</v>
      </c>
      <c r="CE3924" s="1" t="str">
        <f t="shared" si="546"/>
        <v>orange</v>
      </c>
      <c r="CF3924" s="1" t="str">
        <f t="shared" si="545"/>
        <v>orange</v>
      </c>
    </row>
    <row r="3925" spans="1:84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539"/>
        <v>orange</v>
      </c>
      <c r="BY3925" s="1" t="str">
        <f t="shared" si="541"/>
        <v>orange</v>
      </c>
      <c r="BZ3925" s="1" t="str">
        <f t="shared" si="540"/>
        <v>orange</v>
      </c>
      <c r="CA3925" s="1" t="str">
        <f t="shared" si="538"/>
        <v>orange</v>
      </c>
      <c r="CB3925" s="1" t="str">
        <f t="shared" si="542"/>
        <v>orange</v>
      </c>
      <c r="CC3925" s="1" t="str">
        <f t="shared" si="543"/>
        <v>orange</v>
      </c>
      <c r="CD3925" s="1" t="str">
        <f t="shared" si="544"/>
        <v>orange</v>
      </c>
      <c r="CE3925" s="1" t="str">
        <f t="shared" si="546"/>
        <v>orange</v>
      </c>
      <c r="CF3925" s="1" t="str">
        <f t="shared" si="545"/>
        <v>orange</v>
      </c>
    </row>
    <row r="3926" spans="1:84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539"/>
        <v>orange</v>
      </c>
      <c r="BY3926" s="1" t="str">
        <f t="shared" si="541"/>
        <v>orange</v>
      </c>
      <c r="BZ3926" s="1" t="str">
        <f t="shared" si="540"/>
        <v>orange</v>
      </c>
      <c r="CA3926" s="1" t="str">
        <f t="shared" si="538"/>
        <v>orange</v>
      </c>
      <c r="CB3926" s="1" t="str">
        <f t="shared" si="542"/>
        <v>orange</v>
      </c>
      <c r="CC3926" s="1" t="str">
        <f t="shared" si="543"/>
        <v>orange</v>
      </c>
      <c r="CD3926" s="1" t="str">
        <f t="shared" si="544"/>
        <v>orange</v>
      </c>
      <c r="CE3926" s="1" t="str">
        <f t="shared" si="546"/>
        <v>orange</v>
      </c>
      <c r="CF3926" s="1" t="str">
        <f t="shared" si="545"/>
        <v>orange</v>
      </c>
    </row>
    <row r="3927" spans="1:84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539"/>
        <v>orange</v>
      </c>
      <c r="BY3927" s="1" t="str">
        <f t="shared" si="541"/>
        <v>orange</v>
      </c>
      <c r="BZ3927" s="1" t="str">
        <f t="shared" si="540"/>
        <v>orange</v>
      </c>
      <c r="CA3927" s="1" t="str">
        <f t="shared" ref="CA3927:CA3990" si="547">BZ3927</f>
        <v>orange</v>
      </c>
      <c r="CB3927" s="1" t="str">
        <f t="shared" si="542"/>
        <v>orange</v>
      </c>
      <c r="CC3927" s="1" t="str">
        <f t="shared" si="543"/>
        <v>orange</v>
      </c>
      <c r="CD3927" s="1" t="str">
        <f t="shared" si="544"/>
        <v>orange</v>
      </c>
      <c r="CE3927" s="1" t="str">
        <f t="shared" si="546"/>
        <v>orange</v>
      </c>
      <c r="CF3927" s="1" t="str">
        <f t="shared" si="545"/>
        <v>orange</v>
      </c>
    </row>
    <row r="3928" spans="1:84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539"/>
        <v>orange</v>
      </c>
      <c r="BY3928" s="1" t="str">
        <f t="shared" si="541"/>
        <v>orange</v>
      </c>
      <c r="BZ3928" s="1" t="str">
        <f t="shared" si="540"/>
        <v>orange</v>
      </c>
      <c r="CA3928" s="1" t="str">
        <f t="shared" si="547"/>
        <v>orange</v>
      </c>
      <c r="CB3928" s="1" t="str">
        <f t="shared" si="542"/>
        <v>orange</v>
      </c>
      <c r="CC3928" s="1" t="str">
        <f t="shared" si="543"/>
        <v>orange</v>
      </c>
      <c r="CD3928" s="1" t="str">
        <f t="shared" si="544"/>
        <v>orange</v>
      </c>
      <c r="CE3928" s="1" t="str">
        <f t="shared" si="546"/>
        <v>orange</v>
      </c>
      <c r="CF3928" s="1" t="str">
        <f t="shared" si="545"/>
        <v>orange</v>
      </c>
    </row>
    <row r="3929" spans="1:84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539"/>
        <v>orange</v>
      </c>
      <c r="BY3929" s="1" t="str">
        <f t="shared" si="541"/>
        <v>orange</v>
      </c>
      <c r="BZ3929" s="1" t="str">
        <f t="shared" si="540"/>
        <v>orange</v>
      </c>
      <c r="CA3929" s="1" t="str">
        <f t="shared" si="547"/>
        <v>orange</v>
      </c>
      <c r="CB3929" s="1" t="str">
        <f t="shared" si="542"/>
        <v>orange</v>
      </c>
      <c r="CC3929" s="1" t="str">
        <f t="shared" si="543"/>
        <v>orange</v>
      </c>
      <c r="CD3929" s="1" t="str">
        <f t="shared" si="544"/>
        <v>orange</v>
      </c>
      <c r="CE3929" s="1" t="str">
        <f t="shared" si="546"/>
        <v>orange</v>
      </c>
      <c r="CF3929" s="1" t="str">
        <f t="shared" si="545"/>
        <v>orange</v>
      </c>
    </row>
    <row r="3930" spans="1:84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539"/>
        <v>orange</v>
      </c>
      <c r="BY3930" s="1" t="str">
        <f t="shared" si="541"/>
        <v>orange</v>
      </c>
      <c r="BZ3930" s="1" t="str">
        <f t="shared" si="540"/>
        <v>orange</v>
      </c>
      <c r="CA3930" s="1" t="str">
        <f t="shared" si="547"/>
        <v>orange</v>
      </c>
      <c r="CB3930" s="1" t="str">
        <f t="shared" si="542"/>
        <v>orange</v>
      </c>
      <c r="CC3930" s="1" t="str">
        <f t="shared" si="543"/>
        <v>orange</v>
      </c>
      <c r="CD3930" s="1" t="str">
        <f t="shared" si="544"/>
        <v>orange</v>
      </c>
      <c r="CE3930" s="1" t="str">
        <f t="shared" si="546"/>
        <v>orange</v>
      </c>
      <c r="CF3930" s="1" t="str">
        <f t="shared" si="545"/>
        <v>orange</v>
      </c>
    </row>
    <row r="3931" spans="1:84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539"/>
        <v>orange</v>
      </c>
      <c r="BY3931" s="1" t="str">
        <f t="shared" si="541"/>
        <v>orange</v>
      </c>
      <c r="BZ3931" s="1" t="str">
        <f t="shared" si="540"/>
        <v>orange</v>
      </c>
      <c r="CA3931" s="1" t="str">
        <f t="shared" si="547"/>
        <v>orange</v>
      </c>
      <c r="CB3931" s="1" t="str">
        <f t="shared" si="542"/>
        <v>orange</v>
      </c>
      <c r="CC3931" s="1" t="str">
        <f t="shared" si="543"/>
        <v>orange</v>
      </c>
      <c r="CD3931" s="1" t="str">
        <f t="shared" si="544"/>
        <v>orange</v>
      </c>
      <c r="CE3931" s="1" t="str">
        <f t="shared" si="546"/>
        <v>orange</v>
      </c>
      <c r="CF3931" s="1" t="str">
        <f t="shared" si="545"/>
        <v>orange</v>
      </c>
    </row>
    <row r="3932" spans="1:84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539"/>
        <v>orange</v>
      </c>
      <c r="BY3932" s="1" t="str">
        <f t="shared" si="541"/>
        <v>orange</v>
      </c>
      <c r="BZ3932" s="1" t="str">
        <f t="shared" si="540"/>
        <v>orange</v>
      </c>
      <c r="CA3932" s="1" t="str">
        <f t="shared" si="547"/>
        <v>orange</v>
      </c>
      <c r="CB3932" s="1" t="str">
        <f t="shared" si="542"/>
        <v>orange</v>
      </c>
      <c r="CC3932" s="1" t="str">
        <f t="shared" si="543"/>
        <v>orange</v>
      </c>
      <c r="CD3932" s="1" t="str">
        <f t="shared" si="544"/>
        <v>orange</v>
      </c>
      <c r="CE3932" s="1" t="str">
        <f t="shared" si="546"/>
        <v>orange</v>
      </c>
      <c r="CF3932" s="1" t="str">
        <f t="shared" si="545"/>
        <v>orange</v>
      </c>
    </row>
    <row r="3933" spans="1:84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460</v>
      </c>
      <c r="H3933" s="1" t="s">
        <v>460</v>
      </c>
      <c r="I3933" s="1" t="s">
        <v>460</v>
      </c>
      <c r="J3933" s="1" t="s">
        <v>460</v>
      </c>
      <c r="K3933" s="1" t="s">
        <v>460</v>
      </c>
      <c r="L3933" s="1" t="s">
        <v>460</v>
      </c>
      <c r="M3933" s="1" t="s">
        <v>460</v>
      </c>
      <c r="N3933" s="1" t="s">
        <v>460</v>
      </c>
      <c r="O3933" s="1" t="s">
        <v>460</v>
      </c>
      <c r="P3933" s="1" t="s">
        <v>460</v>
      </c>
      <c r="Q3933" s="1" t="s">
        <v>460</v>
      </c>
      <c r="R3933" s="1" t="s">
        <v>460</v>
      </c>
      <c r="S3933" s="1" t="s">
        <v>460</v>
      </c>
      <c r="T3933" s="1" t="s">
        <v>460</v>
      </c>
      <c r="U3933" s="1" t="s">
        <v>460</v>
      </c>
      <c r="V3933" s="1" t="s">
        <v>460</v>
      </c>
      <c r="W3933" s="1" t="s">
        <v>460</v>
      </c>
      <c r="X3933" s="1" t="s">
        <v>460</v>
      </c>
      <c r="Y3933" s="1" t="s">
        <v>460</v>
      </c>
      <c r="Z3933" s="1" t="s">
        <v>460</v>
      </c>
      <c r="AA3933" s="1" t="s">
        <v>460</v>
      </c>
      <c r="AB3933" s="1" t="s">
        <v>460</v>
      </c>
      <c r="AC3933" s="1" t="s">
        <v>460</v>
      </c>
      <c r="AD3933" s="1" t="s">
        <v>460</v>
      </c>
      <c r="AE3933" s="1" t="s">
        <v>460</v>
      </c>
      <c r="AF3933" s="1" t="s">
        <v>460</v>
      </c>
      <c r="AG3933" s="1" t="s">
        <v>460</v>
      </c>
      <c r="AH3933" s="1" t="s">
        <v>460</v>
      </c>
      <c r="AI3933" s="1" t="s">
        <v>460</v>
      </c>
      <c r="AJ3933" s="1" t="s">
        <v>460</v>
      </c>
      <c r="AK3933" s="1" t="s">
        <v>460</v>
      </c>
      <c r="AL3933" s="1" t="s">
        <v>460</v>
      </c>
      <c r="AM3933" s="1" t="s">
        <v>460</v>
      </c>
      <c r="AN3933" s="1" t="s">
        <v>460</v>
      </c>
      <c r="AO3933" s="1" t="s">
        <v>460</v>
      </c>
      <c r="AP3933" s="1" t="s">
        <v>460</v>
      </c>
      <c r="AQ3933" s="1" t="s">
        <v>460</v>
      </c>
      <c r="AR3933" s="1" t="s">
        <v>460</v>
      </c>
      <c r="AS3933" s="1" t="s">
        <v>460</v>
      </c>
      <c r="AT3933" s="1" t="s">
        <v>460</v>
      </c>
      <c r="AU3933" s="1" t="s">
        <v>460</v>
      </c>
      <c r="AV3933" s="1" t="s">
        <v>460</v>
      </c>
      <c r="AW3933" s="1" t="s">
        <v>460</v>
      </c>
      <c r="AX3933" s="1" t="s">
        <v>460</v>
      </c>
      <c r="AY3933" s="1" t="s">
        <v>460</v>
      </c>
      <c r="AZ3933" s="1" t="s">
        <v>460</v>
      </c>
      <c r="BA3933" s="1" t="s">
        <v>460</v>
      </c>
      <c r="BB3933" s="1" t="s">
        <v>460</v>
      </c>
      <c r="BC3933" s="1" t="s">
        <v>460</v>
      </c>
      <c r="BD3933" s="1" t="s">
        <v>460</v>
      </c>
      <c r="BE3933" s="1" t="s">
        <v>460</v>
      </c>
      <c r="BF3933" s="1" t="s">
        <v>460</v>
      </c>
      <c r="BG3933" s="1" t="s">
        <v>460</v>
      </c>
      <c r="BH3933" s="1" t="s">
        <v>460</v>
      </c>
      <c r="BI3933" s="1" t="s">
        <v>460</v>
      </c>
      <c r="BJ3933" s="1" t="s">
        <v>460</v>
      </c>
      <c r="BK3933" s="1" t="s">
        <v>460</v>
      </c>
      <c r="BL3933" s="1" t="s">
        <v>460</v>
      </c>
      <c r="BM3933" s="1" t="s">
        <v>460</v>
      </c>
      <c r="BN3933" s="1" t="s">
        <v>460</v>
      </c>
      <c r="BO3933" s="1" t="s">
        <v>460</v>
      </c>
      <c r="BP3933" s="1" t="s">
        <v>460</v>
      </c>
      <c r="BQ3933" s="1" t="s">
        <v>460</v>
      </c>
      <c r="BR3933" s="1" t="s">
        <v>460</v>
      </c>
      <c r="BS3933" s="1" t="s">
        <v>460</v>
      </c>
      <c r="BT3933" s="1" t="s">
        <v>460</v>
      </c>
      <c r="BU3933" s="1" t="s">
        <v>460</v>
      </c>
      <c r="BV3933" s="1" t="s">
        <v>460</v>
      </c>
      <c r="BW3933" s="1" t="s">
        <v>460</v>
      </c>
      <c r="BX3933" s="1" t="s">
        <v>460</v>
      </c>
      <c r="BY3933" s="1" t="s">
        <v>460</v>
      </c>
      <c r="BZ3933" s="1" t="s">
        <v>460</v>
      </c>
      <c r="CA3933" s="1" t="s">
        <v>460</v>
      </c>
      <c r="CB3933" s="1" t="s">
        <v>460</v>
      </c>
      <c r="CC3933" s="1" t="s">
        <v>460</v>
      </c>
      <c r="CD3933" s="1" t="s">
        <v>460</v>
      </c>
      <c r="CE3933" s="1" t="s">
        <v>460</v>
      </c>
      <c r="CF3933" s="1" t="str">
        <f t="shared" si="545"/>
        <v>grey</v>
      </c>
    </row>
    <row r="3934" spans="1:84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460</v>
      </c>
      <c r="H3934" s="1" t="s">
        <v>460</v>
      </c>
      <c r="I3934" s="1" t="s">
        <v>460</v>
      </c>
      <c r="J3934" s="1" t="s">
        <v>460</v>
      </c>
      <c r="K3934" s="1" t="s">
        <v>460</v>
      </c>
      <c r="L3934" s="1" t="s">
        <v>460</v>
      </c>
      <c r="M3934" s="1" t="s">
        <v>460</v>
      </c>
      <c r="N3934" s="1" t="s">
        <v>460</v>
      </c>
      <c r="O3934" s="1" t="s">
        <v>460</v>
      </c>
      <c r="P3934" s="1" t="s">
        <v>460</v>
      </c>
      <c r="Q3934" s="1" t="s">
        <v>460</v>
      </c>
      <c r="R3934" s="1" t="s">
        <v>460</v>
      </c>
      <c r="S3934" s="1" t="s">
        <v>460</v>
      </c>
      <c r="T3934" s="1" t="s">
        <v>460</v>
      </c>
      <c r="U3934" s="1" t="s">
        <v>460</v>
      </c>
      <c r="V3934" s="1" t="s">
        <v>460</v>
      </c>
      <c r="W3934" s="1" t="s">
        <v>460</v>
      </c>
      <c r="X3934" s="1" t="s">
        <v>460</v>
      </c>
      <c r="Y3934" s="1" t="s">
        <v>460</v>
      </c>
      <c r="Z3934" s="1" t="s">
        <v>460</v>
      </c>
      <c r="AA3934" s="1" t="s">
        <v>460</v>
      </c>
      <c r="AB3934" s="1" t="s">
        <v>460</v>
      </c>
      <c r="AC3934" s="1" t="s">
        <v>460</v>
      </c>
      <c r="AD3934" s="1" t="s">
        <v>460</v>
      </c>
      <c r="AE3934" s="1" t="s">
        <v>460</v>
      </c>
      <c r="AF3934" s="1" t="s">
        <v>460</v>
      </c>
      <c r="AG3934" s="1" t="s">
        <v>460</v>
      </c>
      <c r="AH3934" s="1" t="s">
        <v>460</v>
      </c>
      <c r="AI3934" s="1" t="s">
        <v>460</v>
      </c>
      <c r="AJ3934" s="1" t="s">
        <v>460</v>
      </c>
      <c r="AK3934" s="1" t="s">
        <v>460</v>
      </c>
      <c r="AL3934" s="1" t="s">
        <v>460</v>
      </c>
      <c r="AM3934" s="1" t="s">
        <v>460</v>
      </c>
      <c r="AN3934" s="1" t="s">
        <v>460</v>
      </c>
      <c r="AO3934" s="1" t="s">
        <v>460</v>
      </c>
      <c r="AP3934" s="1" t="s">
        <v>460</v>
      </c>
      <c r="AQ3934" s="1" t="s">
        <v>460</v>
      </c>
      <c r="AR3934" s="1" t="s">
        <v>460</v>
      </c>
      <c r="AS3934" s="1" t="s">
        <v>460</v>
      </c>
      <c r="AT3934" s="1" t="s">
        <v>460</v>
      </c>
      <c r="AU3934" s="1" t="s">
        <v>460</v>
      </c>
      <c r="AV3934" s="1" t="s">
        <v>460</v>
      </c>
      <c r="AW3934" s="1" t="s">
        <v>460</v>
      </c>
      <c r="AX3934" s="1" t="s">
        <v>460</v>
      </c>
      <c r="AY3934" s="1" t="s">
        <v>460</v>
      </c>
      <c r="AZ3934" s="1" t="s">
        <v>460</v>
      </c>
      <c r="BA3934" s="1" t="s">
        <v>460</v>
      </c>
      <c r="BB3934" s="1" t="s">
        <v>460</v>
      </c>
      <c r="BC3934" s="1" t="s">
        <v>460</v>
      </c>
      <c r="BD3934" s="1" t="s">
        <v>460</v>
      </c>
      <c r="BE3934" s="1" t="s">
        <v>460</v>
      </c>
      <c r="BF3934" s="1" t="s">
        <v>460</v>
      </c>
      <c r="BG3934" s="1" t="s">
        <v>460</v>
      </c>
      <c r="BH3934" s="1" t="s">
        <v>460</v>
      </c>
      <c r="BI3934" s="1" t="s">
        <v>460</v>
      </c>
      <c r="BJ3934" s="1" t="s">
        <v>460</v>
      </c>
      <c r="BK3934" s="1" t="s">
        <v>460</v>
      </c>
      <c r="BL3934" s="1" t="s">
        <v>460</v>
      </c>
      <c r="BM3934" s="1" t="s">
        <v>460</v>
      </c>
      <c r="BN3934" s="1" t="s">
        <v>460</v>
      </c>
      <c r="BO3934" s="1" t="s">
        <v>460</v>
      </c>
      <c r="BP3934" s="1" t="s">
        <v>460</v>
      </c>
      <c r="BQ3934" s="1" t="s">
        <v>460</v>
      </c>
      <c r="BR3934" s="1" t="s">
        <v>460</v>
      </c>
      <c r="BS3934" s="1" t="s">
        <v>460</v>
      </c>
      <c r="BT3934" s="1" t="s">
        <v>460</v>
      </c>
      <c r="BU3934" s="1" t="s">
        <v>460</v>
      </c>
      <c r="BV3934" s="1" t="s">
        <v>460</v>
      </c>
      <c r="BW3934" s="1" t="s">
        <v>460</v>
      </c>
      <c r="BX3934" s="1" t="s">
        <v>460</v>
      </c>
      <c r="BY3934" s="1" t="s">
        <v>460</v>
      </c>
      <c r="BZ3934" s="1" t="s">
        <v>460</v>
      </c>
      <c r="CA3934" s="1" t="s">
        <v>460</v>
      </c>
      <c r="CB3934" s="1" t="s">
        <v>460</v>
      </c>
      <c r="CC3934" s="1" t="s">
        <v>460</v>
      </c>
      <c r="CD3934" s="1" t="s">
        <v>460</v>
      </c>
      <c r="CE3934" s="1" t="s">
        <v>460</v>
      </c>
      <c r="CF3934" s="1" t="str">
        <f t="shared" si="545"/>
        <v>grey</v>
      </c>
    </row>
    <row r="3935" spans="1:84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460</v>
      </c>
      <c r="H3935" s="1" t="s">
        <v>460</v>
      </c>
      <c r="I3935" s="1" t="s">
        <v>460</v>
      </c>
      <c r="J3935" s="1" t="s">
        <v>460</v>
      </c>
      <c r="K3935" s="1" t="s">
        <v>460</v>
      </c>
      <c r="L3935" s="1" t="s">
        <v>460</v>
      </c>
      <c r="M3935" s="1" t="s">
        <v>460</v>
      </c>
      <c r="N3935" s="1" t="s">
        <v>460</v>
      </c>
      <c r="O3935" s="1" t="s">
        <v>460</v>
      </c>
      <c r="P3935" s="1" t="s">
        <v>460</v>
      </c>
      <c r="Q3935" s="1" t="s">
        <v>460</v>
      </c>
      <c r="R3935" s="1" t="s">
        <v>460</v>
      </c>
      <c r="S3935" s="1" t="s">
        <v>460</v>
      </c>
      <c r="T3935" s="1" t="s">
        <v>460</v>
      </c>
      <c r="U3935" s="1" t="s">
        <v>460</v>
      </c>
      <c r="V3935" s="1" t="s">
        <v>460</v>
      </c>
      <c r="W3935" s="1" t="s">
        <v>460</v>
      </c>
      <c r="X3935" s="1" t="s">
        <v>460</v>
      </c>
      <c r="Y3935" s="1" t="s">
        <v>460</v>
      </c>
      <c r="Z3935" s="1" t="s">
        <v>460</v>
      </c>
      <c r="AA3935" s="1" t="s">
        <v>460</v>
      </c>
      <c r="AB3935" s="1" t="s">
        <v>460</v>
      </c>
      <c r="AC3935" s="1" t="s">
        <v>460</v>
      </c>
      <c r="AD3935" s="1" t="s">
        <v>460</v>
      </c>
      <c r="AE3935" s="1" t="s">
        <v>460</v>
      </c>
      <c r="AF3935" s="1" t="s">
        <v>460</v>
      </c>
      <c r="AG3935" s="1" t="s">
        <v>460</v>
      </c>
      <c r="AH3935" s="1" t="s">
        <v>460</v>
      </c>
      <c r="AI3935" s="1" t="s">
        <v>460</v>
      </c>
      <c r="AJ3935" s="1" t="s">
        <v>460</v>
      </c>
      <c r="AK3935" s="1" t="s">
        <v>460</v>
      </c>
      <c r="AL3935" s="1" t="s">
        <v>460</v>
      </c>
      <c r="AM3935" s="1" t="s">
        <v>460</v>
      </c>
      <c r="AN3935" s="1" t="s">
        <v>460</v>
      </c>
      <c r="AO3935" s="1" t="s">
        <v>460</v>
      </c>
      <c r="AP3935" s="1" t="s">
        <v>460</v>
      </c>
      <c r="AQ3935" s="1" t="s">
        <v>460</v>
      </c>
      <c r="AR3935" s="1" t="s">
        <v>460</v>
      </c>
      <c r="AS3935" s="1" t="s">
        <v>460</v>
      </c>
      <c r="AT3935" s="1" t="s">
        <v>460</v>
      </c>
      <c r="AU3935" s="1" t="s">
        <v>460</v>
      </c>
      <c r="AV3935" s="1" t="s">
        <v>460</v>
      </c>
      <c r="AW3935" s="1" t="s">
        <v>460</v>
      </c>
      <c r="AX3935" s="1" t="s">
        <v>460</v>
      </c>
      <c r="AY3935" s="1" t="s">
        <v>460</v>
      </c>
      <c r="AZ3935" s="1" t="s">
        <v>460</v>
      </c>
      <c r="BA3935" s="1" t="s">
        <v>460</v>
      </c>
      <c r="BB3935" s="1" t="s">
        <v>460</v>
      </c>
      <c r="BC3935" s="1" t="s">
        <v>460</v>
      </c>
      <c r="BD3935" s="1" t="s">
        <v>460</v>
      </c>
      <c r="BE3935" s="1" t="s">
        <v>460</v>
      </c>
      <c r="BF3935" s="1" t="s">
        <v>460</v>
      </c>
      <c r="BG3935" s="1" t="s">
        <v>460</v>
      </c>
      <c r="BH3935" s="1" t="s">
        <v>460</v>
      </c>
      <c r="BI3935" s="1" t="s">
        <v>460</v>
      </c>
      <c r="BJ3935" s="1" t="s">
        <v>460</v>
      </c>
      <c r="BK3935" s="1" t="s">
        <v>460</v>
      </c>
      <c r="BL3935" s="1" t="s">
        <v>460</v>
      </c>
      <c r="BM3935" s="1" t="s">
        <v>460</v>
      </c>
      <c r="BN3935" s="1" t="s">
        <v>460</v>
      </c>
      <c r="BO3935" s="1" t="s">
        <v>460</v>
      </c>
      <c r="BP3935" s="1" t="s">
        <v>460</v>
      </c>
      <c r="BQ3935" s="1" t="s">
        <v>460</v>
      </c>
      <c r="BR3935" s="1" t="s">
        <v>460</v>
      </c>
      <c r="BS3935" s="1" t="s">
        <v>460</v>
      </c>
      <c r="BT3935" s="1" t="s">
        <v>460</v>
      </c>
      <c r="BU3935" s="1" t="s">
        <v>460</v>
      </c>
      <c r="BV3935" s="1" t="s">
        <v>460</v>
      </c>
      <c r="BW3935" s="1" t="s">
        <v>460</v>
      </c>
      <c r="BX3935" s="1" t="s">
        <v>460</v>
      </c>
      <c r="BY3935" s="1" t="s">
        <v>460</v>
      </c>
      <c r="BZ3935" s="1" t="s">
        <v>460</v>
      </c>
      <c r="CA3935" s="1" t="s">
        <v>460</v>
      </c>
      <c r="CB3935" s="1" t="s">
        <v>460</v>
      </c>
      <c r="CC3935" s="1" t="s">
        <v>460</v>
      </c>
      <c r="CD3935" s="1" t="s">
        <v>460</v>
      </c>
      <c r="CE3935" s="1" t="s">
        <v>460</v>
      </c>
      <c r="CF3935" s="1" t="str">
        <f t="shared" si="545"/>
        <v>grey</v>
      </c>
    </row>
    <row r="3936" spans="1:84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460</v>
      </c>
      <c r="H3936" s="1" t="s">
        <v>460</v>
      </c>
      <c r="I3936" s="1" t="s">
        <v>460</v>
      </c>
      <c r="J3936" s="1" t="s">
        <v>460</v>
      </c>
      <c r="K3936" s="1" t="s">
        <v>460</v>
      </c>
      <c r="L3936" s="1" t="s">
        <v>460</v>
      </c>
      <c r="M3936" s="1" t="s">
        <v>460</v>
      </c>
      <c r="N3936" s="1" t="s">
        <v>460</v>
      </c>
      <c r="O3936" s="1" t="s">
        <v>460</v>
      </c>
      <c r="P3936" s="1" t="s">
        <v>460</v>
      </c>
      <c r="Q3936" s="1" t="s">
        <v>460</v>
      </c>
      <c r="R3936" s="1" t="s">
        <v>460</v>
      </c>
      <c r="S3936" s="1" t="s">
        <v>460</v>
      </c>
      <c r="T3936" s="1" t="s">
        <v>460</v>
      </c>
      <c r="U3936" s="1" t="s">
        <v>460</v>
      </c>
      <c r="V3936" s="1" t="s">
        <v>460</v>
      </c>
      <c r="W3936" s="1" t="s">
        <v>460</v>
      </c>
      <c r="X3936" s="1" t="s">
        <v>460</v>
      </c>
      <c r="Y3936" s="1" t="s">
        <v>460</v>
      </c>
      <c r="Z3936" s="1" t="s">
        <v>460</v>
      </c>
      <c r="AA3936" s="1" t="s">
        <v>460</v>
      </c>
      <c r="AB3936" s="1" t="s">
        <v>460</v>
      </c>
      <c r="AC3936" s="1" t="s">
        <v>460</v>
      </c>
      <c r="AD3936" s="1" t="s">
        <v>460</v>
      </c>
      <c r="AE3936" s="1" t="s">
        <v>460</v>
      </c>
      <c r="AF3936" s="1" t="s">
        <v>460</v>
      </c>
      <c r="AG3936" s="1" t="s">
        <v>460</v>
      </c>
      <c r="AH3936" s="1" t="s">
        <v>460</v>
      </c>
      <c r="AI3936" s="1" t="s">
        <v>460</v>
      </c>
      <c r="AJ3936" s="1" t="s">
        <v>460</v>
      </c>
      <c r="AK3936" s="1" t="s">
        <v>460</v>
      </c>
      <c r="AL3936" s="1" t="s">
        <v>460</v>
      </c>
      <c r="AM3936" s="1" t="s">
        <v>460</v>
      </c>
      <c r="AN3936" s="1" t="s">
        <v>460</v>
      </c>
      <c r="AO3936" s="1" t="s">
        <v>460</v>
      </c>
      <c r="AP3936" s="1" t="s">
        <v>460</v>
      </c>
      <c r="AQ3936" s="1" t="s">
        <v>460</v>
      </c>
      <c r="AR3936" s="1" t="s">
        <v>460</v>
      </c>
      <c r="AS3936" s="1" t="s">
        <v>460</v>
      </c>
      <c r="AT3936" s="1" t="s">
        <v>460</v>
      </c>
      <c r="AU3936" s="1" t="s">
        <v>460</v>
      </c>
      <c r="AV3936" s="1" t="s">
        <v>460</v>
      </c>
      <c r="AW3936" s="1" t="s">
        <v>460</v>
      </c>
      <c r="AX3936" s="1" t="s">
        <v>460</v>
      </c>
      <c r="AY3936" s="1" t="s">
        <v>460</v>
      </c>
      <c r="AZ3936" s="1" t="s">
        <v>460</v>
      </c>
      <c r="BA3936" s="1" t="s">
        <v>460</v>
      </c>
      <c r="BB3936" s="1" t="s">
        <v>460</v>
      </c>
      <c r="BC3936" s="1" t="s">
        <v>460</v>
      </c>
      <c r="BD3936" s="1" t="s">
        <v>460</v>
      </c>
      <c r="BE3936" s="1" t="s">
        <v>460</v>
      </c>
      <c r="BF3936" s="1" t="s">
        <v>460</v>
      </c>
      <c r="BG3936" s="1" t="s">
        <v>460</v>
      </c>
      <c r="BH3936" s="1" t="s">
        <v>460</v>
      </c>
      <c r="BI3936" s="1" t="s">
        <v>460</v>
      </c>
      <c r="BJ3936" s="1" t="s">
        <v>460</v>
      </c>
      <c r="BK3936" s="1" t="s">
        <v>460</v>
      </c>
      <c r="BL3936" s="1" t="s">
        <v>460</v>
      </c>
      <c r="BM3936" s="1" t="s">
        <v>460</v>
      </c>
      <c r="BN3936" s="1" t="s">
        <v>460</v>
      </c>
      <c r="BO3936" s="1" t="s">
        <v>460</v>
      </c>
      <c r="BP3936" s="1" t="s">
        <v>460</v>
      </c>
      <c r="BQ3936" s="1" t="s">
        <v>460</v>
      </c>
      <c r="BR3936" s="1" t="s">
        <v>460</v>
      </c>
      <c r="BS3936" s="1" t="s">
        <v>460</v>
      </c>
      <c r="BT3936" s="1" t="s">
        <v>460</v>
      </c>
      <c r="BU3936" s="1" t="s">
        <v>460</v>
      </c>
      <c r="BV3936" s="1" t="s">
        <v>460</v>
      </c>
      <c r="BW3936" s="1" t="s">
        <v>460</v>
      </c>
      <c r="BX3936" s="1" t="s">
        <v>460</v>
      </c>
      <c r="BY3936" s="1" t="s">
        <v>460</v>
      </c>
      <c r="BZ3936" s="1" t="s">
        <v>460</v>
      </c>
      <c r="CA3936" s="1" t="s">
        <v>460</v>
      </c>
      <c r="CB3936" s="1" t="s">
        <v>460</v>
      </c>
      <c r="CC3936" s="1" t="s">
        <v>460</v>
      </c>
      <c r="CD3936" s="1" t="s">
        <v>460</v>
      </c>
      <c r="CE3936" s="1" t="s">
        <v>460</v>
      </c>
      <c r="CF3936" s="1" t="str">
        <f t="shared" si="545"/>
        <v>grey</v>
      </c>
    </row>
    <row r="3937" spans="1:84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548">BW3937</f>
        <v>yellow</v>
      </c>
      <c r="BY3937" s="1" t="str">
        <f t="shared" si="541"/>
        <v>yellow</v>
      </c>
      <c r="BZ3937" s="1" t="str">
        <f t="shared" si="540"/>
        <v>yellow</v>
      </c>
      <c r="CA3937" s="1" t="str">
        <f t="shared" si="547"/>
        <v>yellow</v>
      </c>
      <c r="CB3937" s="1" t="str">
        <f t="shared" si="542"/>
        <v>yellow</v>
      </c>
      <c r="CC3937" s="1" t="str">
        <f t="shared" si="543"/>
        <v>yellow</v>
      </c>
      <c r="CD3937" s="1" t="str">
        <f t="shared" si="544"/>
        <v>yellow</v>
      </c>
      <c r="CE3937" s="1" t="s">
        <v>243</v>
      </c>
      <c r="CF3937" s="1" t="str">
        <f t="shared" si="545"/>
        <v>orange</v>
      </c>
    </row>
    <row r="3938" spans="1:84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548"/>
        <v>yellow</v>
      </c>
      <c r="BY3938" s="1" t="str">
        <f t="shared" si="541"/>
        <v>yellow</v>
      </c>
      <c r="BZ3938" s="1" t="str">
        <f t="shared" si="540"/>
        <v>yellow</v>
      </c>
      <c r="CA3938" s="1" t="str">
        <f t="shared" si="547"/>
        <v>yellow</v>
      </c>
      <c r="CB3938" s="1" t="str">
        <f t="shared" si="542"/>
        <v>yellow</v>
      </c>
      <c r="CC3938" s="1" t="str">
        <f t="shared" si="543"/>
        <v>yellow</v>
      </c>
      <c r="CD3938" s="1" t="str">
        <f t="shared" si="544"/>
        <v>yellow</v>
      </c>
      <c r="CE3938" s="1" t="s">
        <v>243</v>
      </c>
      <c r="CF3938" s="1" t="str">
        <f t="shared" si="545"/>
        <v>orange</v>
      </c>
    </row>
    <row r="3939" spans="1:84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548"/>
        <v>yellow</v>
      </c>
      <c r="BY3939" s="1" t="str">
        <f t="shared" si="541"/>
        <v>yellow</v>
      </c>
      <c r="BZ3939" s="1" t="str">
        <f t="shared" si="540"/>
        <v>yellow</v>
      </c>
      <c r="CA3939" s="1" t="str">
        <f t="shared" si="547"/>
        <v>yellow</v>
      </c>
      <c r="CB3939" s="1" t="str">
        <f t="shared" si="542"/>
        <v>yellow</v>
      </c>
      <c r="CC3939" s="1" t="str">
        <f t="shared" si="543"/>
        <v>yellow</v>
      </c>
      <c r="CD3939" s="1" t="str">
        <f t="shared" si="544"/>
        <v>yellow</v>
      </c>
      <c r="CE3939" s="1" t="s">
        <v>243</v>
      </c>
      <c r="CF3939" s="1" t="str">
        <f t="shared" si="545"/>
        <v>orange</v>
      </c>
    </row>
    <row r="3940" spans="1:84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548"/>
        <v>yellow</v>
      </c>
      <c r="BY3940" s="1" t="str">
        <f t="shared" si="541"/>
        <v>yellow</v>
      </c>
      <c r="BZ3940" s="1" t="str">
        <f t="shared" si="540"/>
        <v>yellow</v>
      </c>
      <c r="CA3940" s="1" t="str">
        <f t="shared" si="547"/>
        <v>yellow</v>
      </c>
      <c r="CB3940" s="1" t="str">
        <f t="shared" si="542"/>
        <v>yellow</v>
      </c>
      <c r="CC3940" s="1" t="str">
        <f t="shared" si="543"/>
        <v>yellow</v>
      </c>
      <c r="CD3940" s="1" t="str">
        <f t="shared" si="544"/>
        <v>yellow</v>
      </c>
      <c r="CE3940" s="1" t="s">
        <v>243</v>
      </c>
      <c r="CF3940" s="1" t="str">
        <f t="shared" si="545"/>
        <v>orange</v>
      </c>
    </row>
    <row r="3941" spans="1:84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548"/>
        <v>yellow</v>
      </c>
      <c r="BY3941" s="1" t="str">
        <f t="shared" si="541"/>
        <v>yellow</v>
      </c>
      <c r="BZ3941" s="1" t="str">
        <f t="shared" si="540"/>
        <v>yellow</v>
      </c>
      <c r="CA3941" s="1" t="str">
        <f t="shared" si="547"/>
        <v>yellow</v>
      </c>
      <c r="CB3941" s="1" t="str">
        <f t="shared" si="542"/>
        <v>yellow</v>
      </c>
      <c r="CC3941" s="1" t="str">
        <f t="shared" si="543"/>
        <v>yellow</v>
      </c>
      <c r="CD3941" s="1" t="str">
        <f t="shared" si="544"/>
        <v>yellow</v>
      </c>
      <c r="CE3941" s="1" t="s">
        <v>243</v>
      </c>
      <c r="CF3941" s="1" t="str">
        <f t="shared" si="545"/>
        <v>orange</v>
      </c>
    </row>
    <row r="3942" spans="1:84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548"/>
        <v>yellow</v>
      </c>
      <c r="BY3942" s="1" t="str">
        <f t="shared" si="541"/>
        <v>yellow</v>
      </c>
      <c r="BZ3942" s="1" t="str">
        <f t="shared" si="540"/>
        <v>yellow</v>
      </c>
      <c r="CA3942" s="1" t="str">
        <f t="shared" si="547"/>
        <v>yellow</v>
      </c>
      <c r="CB3942" s="1" t="str">
        <f t="shared" si="542"/>
        <v>yellow</v>
      </c>
      <c r="CC3942" s="1" t="str">
        <f t="shared" si="543"/>
        <v>yellow</v>
      </c>
      <c r="CD3942" s="1" t="str">
        <f t="shared" si="544"/>
        <v>yellow</v>
      </c>
      <c r="CE3942" s="1" t="str">
        <f t="shared" si="546"/>
        <v>yellow</v>
      </c>
      <c r="CF3942" s="1" t="s">
        <v>243</v>
      </c>
    </row>
    <row r="3943" spans="1:84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548"/>
        <v>yellow</v>
      </c>
      <c r="BY3943" s="1" t="str">
        <f t="shared" si="541"/>
        <v>yellow</v>
      </c>
      <c r="BZ3943" s="1" t="str">
        <f t="shared" si="540"/>
        <v>yellow</v>
      </c>
      <c r="CA3943" s="1" t="str">
        <f t="shared" si="547"/>
        <v>yellow</v>
      </c>
      <c r="CB3943" s="1" t="str">
        <f t="shared" si="542"/>
        <v>yellow</v>
      </c>
      <c r="CC3943" s="1" t="str">
        <f t="shared" si="543"/>
        <v>yellow</v>
      </c>
      <c r="CD3943" s="1" t="str">
        <f t="shared" si="544"/>
        <v>yellow</v>
      </c>
      <c r="CE3943" s="1" t="str">
        <f t="shared" si="546"/>
        <v>yellow</v>
      </c>
      <c r="CF3943" s="1" t="s">
        <v>243</v>
      </c>
    </row>
    <row r="3944" spans="1:84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548"/>
        <v>yellow</v>
      </c>
      <c r="BY3944" s="1" t="str">
        <f t="shared" si="541"/>
        <v>yellow</v>
      </c>
      <c r="BZ3944" s="1" t="str">
        <f t="shared" si="540"/>
        <v>yellow</v>
      </c>
      <c r="CA3944" s="1" t="str">
        <f t="shared" si="547"/>
        <v>yellow</v>
      </c>
      <c r="CB3944" s="1" t="str">
        <f t="shared" si="542"/>
        <v>yellow</v>
      </c>
      <c r="CC3944" s="1" t="str">
        <f t="shared" si="543"/>
        <v>yellow</v>
      </c>
      <c r="CD3944" s="1" t="str">
        <f t="shared" si="544"/>
        <v>yellow</v>
      </c>
      <c r="CE3944" s="1" t="str">
        <f t="shared" si="546"/>
        <v>yellow</v>
      </c>
      <c r="CF3944" s="1" t="s">
        <v>243</v>
      </c>
    </row>
    <row r="3945" spans="1:84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548"/>
        <v>yellow</v>
      </c>
      <c r="BY3945" s="1" t="str">
        <f t="shared" si="541"/>
        <v>yellow</v>
      </c>
      <c r="BZ3945" s="1" t="str">
        <f t="shared" si="540"/>
        <v>yellow</v>
      </c>
      <c r="CA3945" s="1" t="str">
        <f t="shared" si="547"/>
        <v>yellow</v>
      </c>
      <c r="CB3945" s="1" t="str">
        <f t="shared" si="542"/>
        <v>yellow</v>
      </c>
      <c r="CC3945" s="1" t="str">
        <f t="shared" si="543"/>
        <v>yellow</v>
      </c>
      <c r="CD3945" s="1" t="str">
        <f t="shared" si="544"/>
        <v>yellow</v>
      </c>
      <c r="CE3945" s="1" t="str">
        <f t="shared" si="546"/>
        <v>yellow</v>
      </c>
      <c r="CF3945" s="1" t="s">
        <v>243</v>
      </c>
    </row>
    <row r="3946" spans="1:84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548"/>
        <v>yellow</v>
      </c>
      <c r="BY3946" s="1" t="str">
        <f t="shared" si="541"/>
        <v>yellow</v>
      </c>
      <c r="BZ3946" s="1" t="str">
        <f t="shared" si="540"/>
        <v>yellow</v>
      </c>
      <c r="CA3946" s="1" t="str">
        <f t="shared" si="547"/>
        <v>yellow</v>
      </c>
      <c r="CB3946" s="1" t="str">
        <f t="shared" si="542"/>
        <v>yellow</v>
      </c>
      <c r="CC3946" s="1" t="str">
        <f t="shared" si="543"/>
        <v>yellow</v>
      </c>
      <c r="CD3946" s="1" t="str">
        <f t="shared" si="544"/>
        <v>yellow</v>
      </c>
      <c r="CE3946" s="1" t="str">
        <f t="shared" si="546"/>
        <v>yellow</v>
      </c>
      <c r="CF3946" s="1" t="s">
        <v>243</v>
      </c>
    </row>
    <row r="3947" spans="1:84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548"/>
        <v>yellow</v>
      </c>
      <c r="BY3947" s="1" t="str">
        <f t="shared" si="541"/>
        <v>yellow</v>
      </c>
      <c r="BZ3947" s="1" t="str">
        <f t="shared" si="540"/>
        <v>yellow</v>
      </c>
      <c r="CA3947" s="1" t="str">
        <f t="shared" si="547"/>
        <v>yellow</v>
      </c>
      <c r="CB3947" s="1" t="str">
        <f t="shared" si="542"/>
        <v>yellow</v>
      </c>
      <c r="CC3947" s="1" t="str">
        <f t="shared" si="543"/>
        <v>yellow</v>
      </c>
      <c r="CD3947" s="1" t="str">
        <f t="shared" si="544"/>
        <v>yellow</v>
      </c>
      <c r="CE3947" s="1" t="str">
        <f t="shared" si="546"/>
        <v>yellow</v>
      </c>
      <c r="CF3947" s="1" t="s">
        <v>243</v>
      </c>
    </row>
    <row r="3948" spans="1:84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548"/>
        <v>yellow</v>
      </c>
      <c r="BY3948" s="1" t="str">
        <f t="shared" si="541"/>
        <v>yellow</v>
      </c>
      <c r="BZ3948" s="1" t="str">
        <f t="shared" si="540"/>
        <v>yellow</v>
      </c>
      <c r="CA3948" s="1" t="str">
        <f t="shared" si="547"/>
        <v>yellow</v>
      </c>
      <c r="CB3948" s="1" t="str">
        <f t="shared" si="542"/>
        <v>yellow</v>
      </c>
      <c r="CC3948" s="1" t="str">
        <f t="shared" si="543"/>
        <v>yellow</v>
      </c>
      <c r="CD3948" s="1" t="str">
        <f t="shared" si="544"/>
        <v>yellow</v>
      </c>
      <c r="CE3948" s="1" t="str">
        <f t="shared" si="546"/>
        <v>yellow</v>
      </c>
      <c r="CF3948" s="1" t="s">
        <v>243</v>
      </c>
    </row>
    <row r="3949" spans="1:84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548"/>
        <v>yellow</v>
      </c>
      <c r="BY3949" s="1" t="str">
        <f t="shared" si="541"/>
        <v>yellow</v>
      </c>
      <c r="BZ3949" s="1" t="str">
        <f t="shared" si="540"/>
        <v>yellow</v>
      </c>
      <c r="CA3949" s="1" t="str">
        <f t="shared" si="547"/>
        <v>yellow</v>
      </c>
      <c r="CB3949" s="1" t="str">
        <f t="shared" si="542"/>
        <v>yellow</v>
      </c>
      <c r="CC3949" s="1" t="str">
        <f t="shared" si="543"/>
        <v>yellow</v>
      </c>
      <c r="CD3949" s="1" t="str">
        <f t="shared" si="544"/>
        <v>yellow</v>
      </c>
      <c r="CE3949" s="1" t="str">
        <f t="shared" si="546"/>
        <v>yellow</v>
      </c>
      <c r="CF3949" s="1" t="s">
        <v>243</v>
      </c>
    </row>
    <row r="3950" spans="1:84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548"/>
        <v>yellow</v>
      </c>
      <c r="BY3950" s="1" t="str">
        <f t="shared" si="541"/>
        <v>yellow</v>
      </c>
      <c r="BZ3950" s="1" t="str">
        <f t="shared" si="540"/>
        <v>yellow</v>
      </c>
      <c r="CA3950" s="1" t="str">
        <f t="shared" si="547"/>
        <v>yellow</v>
      </c>
      <c r="CB3950" s="1" t="str">
        <f t="shared" si="542"/>
        <v>yellow</v>
      </c>
      <c r="CC3950" s="1" t="str">
        <f t="shared" si="543"/>
        <v>yellow</v>
      </c>
      <c r="CD3950" s="1" t="str">
        <f t="shared" si="544"/>
        <v>yellow</v>
      </c>
      <c r="CE3950" s="1" t="str">
        <f t="shared" si="546"/>
        <v>yellow</v>
      </c>
      <c r="CF3950" s="1" t="s">
        <v>243</v>
      </c>
    </row>
    <row r="3951" spans="1:84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548"/>
        <v>yellow</v>
      </c>
      <c r="BY3951" s="1" t="str">
        <f t="shared" si="541"/>
        <v>yellow</v>
      </c>
      <c r="BZ3951" s="1" t="str">
        <f t="shared" si="540"/>
        <v>yellow</v>
      </c>
      <c r="CA3951" s="1" t="str">
        <f t="shared" si="547"/>
        <v>yellow</v>
      </c>
      <c r="CB3951" s="1" t="str">
        <f t="shared" si="542"/>
        <v>yellow</v>
      </c>
      <c r="CC3951" s="1" t="str">
        <f t="shared" si="543"/>
        <v>yellow</v>
      </c>
      <c r="CD3951" s="1" t="str">
        <f t="shared" si="544"/>
        <v>yellow</v>
      </c>
      <c r="CE3951" s="1" t="str">
        <f t="shared" si="546"/>
        <v>yellow</v>
      </c>
      <c r="CF3951" s="1" t="s">
        <v>243</v>
      </c>
    </row>
    <row r="3952" spans="1:84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548"/>
        <v>yellow</v>
      </c>
      <c r="BY3952" s="1" t="str">
        <f t="shared" si="541"/>
        <v>yellow</v>
      </c>
      <c r="BZ3952" s="1" t="str">
        <f t="shared" si="540"/>
        <v>yellow</v>
      </c>
      <c r="CA3952" s="1" t="str">
        <f t="shared" si="547"/>
        <v>yellow</v>
      </c>
      <c r="CB3952" s="1" t="str">
        <f t="shared" si="542"/>
        <v>yellow</v>
      </c>
      <c r="CC3952" s="1" t="str">
        <f t="shared" si="543"/>
        <v>yellow</v>
      </c>
      <c r="CD3952" s="1" t="str">
        <f t="shared" si="544"/>
        <v>yellow</v>
      </c>
      <c r="CE3952" s="1" t="str">
        <f t="shared" si="546"/>
        <v>yellow</v>
      </c>
      <c r="CF3952" s="1" t="s">
        <v>243</v>
      </c>
    </row>
    <row r="3953" spans="1:84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548"/>
        <v>yellow</v>
      </c>
      <c r="BY3953" s="1" t="str">
        <f t="shared" si="541"/>
        <v>yellow</v>
      </c>
      <c r="BZ3953" s="1" t="str">
        <f t="shared" si="540"/>
        <v>yellow</v>
      </c>
      <c r="CA3953" s="1" t="str">
        <f t="shared" si="547"/>
        <v>yellow</v>
      </c>
      <c r="CB3953" s="1" t="str">
        <f t="shared" si="542"/>
        <v>yellow</v>
      </c>
      <c r="CC3953" s="1" t="str">
        <f t="shared" si="543"/>
        <v>yellow</v>
      </c>
      <c r="CD3953" s="1" t="str">
        <f t="shared" si="544"/>
        <v>yellow</v>
      </c>
      <c r="CE3953" s="1" t="str">
        <f t="shared" si="546"/>
        <v>yellow</v>
      </c>
      <c r="CF3953" s="1" t="s">
        <v>243</v>
      </c>
    </row>
    <row r="3954" spans="1:84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548"/>
        <v>yellow</v>
      </c>
      <c r="BY3954" s="1" t="str">
        <f t="shared" si="541"/>
        <v>yellow</v>
      </c>
      <c r="BZ3954" s="1" t="str">
        <f t="shared" si="540"/>
        <v>yellow</v>
      </c>
      <c r="CA3954" s="1" t="str">
        <f t="shared" si="547"/>
        <v>yellow</v>
      </c>
      <c r="CB3954" s="1" t="str">
        <f t="shared" si="542"/>
        <v>yellow</v>
      </c>
      <c r="CC3954" s="1" t="str">
        <f t="shared" si="543"/>
        <v>yellow</v>
      </c>
      <c r="CD3954" s="1" t="str">
        <f t="shared" si="544"/>
        <v>yellow</v>
      </c>
      <c r="CE3954" s="1" t="str">
        <f t="shared" si="546"/>
        <v>yellow</v>
      </c>
      <c r="CF3954" s="1" t="s">
        <v>243</v>
      </c>
    </row>
    <row r="3955" spans="1:84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548"/>
        <v>yellow</v>
      </c>
      <c r="BY3955" s="1" t="str">
        <f t="shared" si="541"/>
        <v>yellow</v>
      </c>
      <c r="BZ3955" s="1" t="str">
        <f t="shared" si="540"/>
        <v>yellow</v>
      </c>
      <c r="CA3955" s="1" t="str">
        <f t="shared" si="547"/>
        <v>yellow</v>
      </c>
      <c r="CB3955" s="1" t="str">
        <f t="shared" si="542"/>
        <v>yellow</v>
      </c>
      <c r="CC3955" s="1" t="str">
        <f t="shared" si="543"/>
        <v>yellow</v>
      </c>
      <c r="CD3955" s="1" t="str">
        <f t="shared" si="544"/>
        <v>yellow</v>
      </c>
      <c r="CE3955" s="1" t="str">
        <f t="shared" si="546"/>
        <v>yellow</v>
      </c>
      <c r="CF3955" s="1" t="s">
        <v>243</v>
      </c>
    </row>
    <row r="3956" spans="1:84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548"/>
        <v>yellow</v>
      </c>
      <c r="BY3956" s="1" t="str">
        <f t="shared" si="541"/>
        <v>yellow</v>
      </c>
      <c r="BZ3956" s="1" t="str">
        <f t="shared" si="540"/>
        <v>yellow</v>
      </c>
      <c r="CA3956" s="1" t="str">
        <f t="shared" si="547"/>
        <v>yellow</v>
      </c>
      <c r="CB3956" s="1" t="str">
        <f t="shared" si="542"/>
        <v>yellow</v>
      </c>
      <c r="CC3956" s="1" t="str">
        <f t="shared" si="543"/>
        <v>yellow</v>
      </c>
      <c r="CD3956" s="1" t="str">
        <f t="shared" si="544"/>
        <v>yellow</v>
      </c>
      <c r="CE3956" s="1" t="str">
        <f t="shared" si="546"/>
        <v>yellow</v>
      </c>
      <c r="CF3956" s="1" t="s">
        <v>243</v>
      </c>
    </row>
    <row r="3957" spans="1:84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548"/>
        <v>yellow</v>
      </c>
      <c r="BY3957" s="1" t="str">
        <f t="shared" si="541"/>
        <v>yellow</v>
      </c>
      <c r="BZ3957" s="1" t="str">
        <f t="shared" si="540"/>
        <v>yellow</v>
      </c>
      <c r="CA3957" s="1" t="str">
        <f t="shared" si="547"/>
        <v>yellow</v>
      </c>
      <c r="CB3957" s="1" t="str">
        <f t="shared" si="542"/>
        <v>yellow</v>
      </c>
      <c r="CC3957" s="1" t="str">
        <f t="shared" si="543"/>
        <v>yellow</v>
      </c>
      <c r="CD3957" s="1" t="str">
        <f t="shared" si="544"/>
        <v>yellow</v>
      </c>
      <c r="CE3957" s="1" t="str">
        <f t="shared" si="546"/>
        <v>yellow</v>
      </c>
      <c r="CF3957" s="1" t="s">
        <v>243</v>
      </c>
    </row>
    <row r="3958" spans="1:84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548"/>
        <v>yellow</v>
      </c>
      <c r="BY3958" s="1" t="str">
        <f t="shared" si="541"/>
        <v>yellow</v>
      </c>
      <c r="BZ3958" s="1" t="str">
        <f t="shared" si="540"/>
        <v>yellow</v>
      </c>
      <c r="CA3958" s="1" t="str">
        <f t="shared" si="547"/>
        <v>yellow</v>
      </c>
      <c r="CB3958" s="1" t="str">
        <f t="shared" si="542"/>
        <v>yellow</v>
      </c>
      <c r="CC3958" s="1" t="str">
        <f t="shared" si="543"/>
        <v>yellow</v>
      </c>
      <c r="CD3958" s="1" t="str">
        <f t="shared" si="544"/>
        <v>yellow</v>
      </c>
      <c r="CE3958" s="1" t="str">
        <f t="shared" si="546"/>
        <v>yellow</v>
      </c>
      <c r="CF3958" s="1" t="s">
        <v>243</v>
      </c>
    </row>
    <row r="3959" spans="1:84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548"/>
        <v>yellow</v>
      </c>
      <c r="BY3959" s="1" t="str">
        <f t="shared" si="541"/>
        <v>yellow</v>
      </c>
      <c r="BZ3959" s="1" t="str">
        <f t="shared" si="540"/>
        <v>yellow</v>
      </c>
      <c r="CA3959" s="1" t="str">
        <f t="shared" si="547"/>
        <v>yellow</v>
      </c>
      <c r="CB3959" s="1" t="str">
        <f t="shared" si="542"/>
        <v>yellow</v>
      </c>
      <c r="CC3959" s="1" t="str">
        <f t="shared" si="543"/>
        <v>yellow</v>
      </c>
      <c r="CD3959" s="1" t="str">
        <f t="shared" si="544"/>
        <v>yellow</v>
      </c>
      <c r="CE3959" s="1" t="str">
        <f t="shared" si="546"/>
        <v>yellow</v>
      </c>
      <c r="CF3959" s="1" t="s">
        <v>243</v>
      </c>
    </row>
    <row r="3960" spans="1:84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548"/>
        <v>yellow</v>
      </c>
      <c r="BY3960" s="1" t="str">
        <f t="shared" si="541"/>
        <v>yellow</v>
      </c>
      <c r="BZ3960" s="1" t="str">
        <f t="shared" si="540"/>
        <v>yellow</v>
      </c>
      <c r="CA3960" s="1" t="str">
        <f t="shared" si="547"/>
        <v>yellow</v>
      </c>
      <c r="CB3960" s="1" t="str">
        <f t="shared" si="542"/>
        <v>yellow</v>
      </c>
      <c r="CC3960" s="1" t="str">
        <f t="shared" si="543"/>
        <v>yellow</v>
      </c>
      <c r="CD3960" s="1" t="str">
        <f t="shared" si="544"/>
        <v>yellow</v>
      </c>
      <c r="CE3960" s="1" t="str">
        <f t="shared" si="546"/>
        <v>yellow</v>
      </c>
      <c r="CF3960" s="1" t="s">
        <v>243</v>
      </c>
    </row>
    <row r="3961" spans="1:84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548"/>
        <v>yellow</v>
      </c>
      <c r="BY3961" s="1" t="str">
        <f t="shared" si="541"/>
        <v>yellow</v>
      </c>
      <c r="BZ3961" s="1" t="str">
        <f t="shared" si="540"/>
        <v>yellow</v>
      </c>
      <c r="CA3961" s="1" t="str">
        <f t="shared" si="547"/>
        <v>yellow</v>
      </c>
      <c r="CB3961" s="1" t="str">
        <f t="shared" si="542"/>
        <v>yellow</v>
      </c>
      <c r="CC3961" s="1" t="str">
        <f t="shared" si="543"/>
        <v>yellow</v>
      </c>
      <c r="CD3961" s="1" t="str">
        <f t="shared" si="544"/>
        <v>yellow</v>
      </c>
      <c r="CE3961" s="1" t="str">
        <f t="shared" si="546"/>
        <v>yellow</v>
      </c>
      <c r="CF3961" s="1" t="s">
        <v>243</v>
      </c>
    </row>
    <row r="3962" spans="1:84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548"/>
        <v>yellow</v>
      </c>
      <c r="BY3962" s="1" t="str">
        <f t="shared" si="541"/>
        <v>yellow</v>
      </c>
      <c r="BZ3962" s="1" t="str">
        <f t="shared" ref="BZ3962:BZ4025" si="549">BY3962</f>
        <v>yellow</v>
      </c>
      <c r="CA3962" s="1" t="str">
        <f t="shared" si="547"/>
        <v>yellow</v>
      </c>
      <c r="CB3962" s="1" t="str">
        <f t="shared" si="542"/>
        <v>yellow</v>
      </c>
      <c r="CC3962" s="1" t="str">
        <f t="shared" si="543"/>
        <v>yellow</v>
      </c>
      <c r="CD3962" s="1" t="str">
        <f t="shared" si="544"/>
        <v>yellow</v>
      </c>
      <c r="CE3962" s="1" t="str">
        <f t="shared" si="546"/>
        <v>yellow</v>
      </c>
      <c r="CF3962" s="1" t="s">
        <v>243</v>
      </c>
    </row>
    <row r="3963" spans="1:84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548"/>
        <v>yellow</v>
      </c>
      <c r="BY3963" s="1" t="str">
        <f t="shared" ref="BY3963:BY4026" si="550">BX3963</f>
        <v>yellow</v>
      </c>
      <c r="BZ3963" s="1" t="str">
        <f t="shared" si="549"/>
        <v>yellow</v>
      </c>
      <c r="CA3963" s="1" t="str">
        <f t="shared" si="547"/>
        <v>yellow</v>
      </c>
      <c r="CB3963" s="1" t="str">
        <f t="shared" si="542"/>
        <v>yellow</v>
      </c>
      <c r="CC3963" s="1" t="str">
        <f t="shared" si="543"/>
        <v>yellow</v>
      </c>
      <c r="CD3963" s="1" t="str">
        <f t="shared" si="544"/>
        <v>yellow</v>
      </c>
      <c r="CE3963" s="1" t="str">
        <f t="shared" si="546"/>
        <v>yellow</v>
      </c>
      <c r="CF3963" s="1" t="s">
        <v>243</v>
      </c>
    </row>
    <row r="3964" spans="1:84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548"/>
        <v>yellow</v>
      </c>
      <c r="BY3964" s="1" t="str">
        <f t="shared" si="550"/>
        <v>yellow</v>
      </c>
      <c r="BZ3964" s="1" t="str">
        <f t="shared" si="549"/>
        <v>yellow</v>
      </c>
      <c r="CA3964" s="1" t="str">
        <f t="shared" si="547"/>
        <v>yellow</v>
      </c>
      <c r="CB3964" s="1" t="str">
        <f t="shared" si="542"/>
        <v>yellow</v>
      </c>
      <c r="CC3964" s="1" t="str">
        <f t="shared" si="543"/>
        <v>yellow</v>
      </c>
      <c r="CD3964" s="1" t="str">
        <f t="shared" si="544"/>
        <v>yellow</v>
      </c>
      <c r="CE3964" s="1" t="str">
        <f t="shared" si="546"/>
        <v>yellow</v>
      </c>
      <c r="CF3964" s="1" t="s">
        <v>243</v>
      </c>
    </row>
    <row r="3965" spans="1:84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548"/>
        <v>yellow</v>
      </c>
      <c r="BY3965" s="1" t="str">
        <f t="shared" si="550"/>
        <v>yellow</v>
      </c>
      <c r="BZ3965" s="1" t="str">
        <f t="shared" si="549"/>
        <v>yellow</v>
      </c>
      <c r="CA3965" s="1" t="str">
        <f t="shared" si="547"/>
        <v>yellow</v>
      </c>
      <c r="CB3965" s="1" t="str">
        <f t="shared" si="542"/>
        <v>yellow</v>
      </c>
      <c r="CC3965" s="1" t="str">
        <f t="shared" si="543"/>
        <v>yellow</v>
      </c>
      <c r="CD3965" s="1" t="str">
        <f t="shared" si="544"/>
        <v>yellow</v>
      </c>
      <c r="CE3965" s="1" t="str">
        <f t="shared" si="546"/>
        <v>yellow</v>
      </c>
      <c r="CF3965" s="1" t="s">
        <v>243</v>
      </c>
    </row>
    <row r="3966" spans="1:84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548"/>
        <v>yellow</v>
      </c>
      <c r="BY3966" s="1" t="str">
        <f t="shared" si="550"/>
        <v>yellow</v>
      </c>
      <c r="BZ3966" s="1" t="str">
        <f t="shared" si="549"/>
        <v>yellow</v>
      </c>
      <c r="CA3966" s="1" t="str">
        <f t="shared" si="547"/>
        <v>yellow</v>
      </c>
      <c r="CB3966" s="1" t="str">
        <f t="shared" si="542"/>
        <v>yellow</v>
      </c>
      <c r="CC3966" s="1" t="str">
        <f t="shared" si="543"/>
        <v>yellow</v>
      </c>
      <c r="CD3966" s="1" t="str">
        <f t="shared" si="544"/>
        <v>yellow</v>
      </c>
      <c r="CE3966" s="1" t="str">
        <f t="shared" si="546"/>
        <v>yellow</v>
      </c>
      <c r="CF3966" s="1" t="s">
        <v>243</v>
      </c>
    </row>
    <row r="3967" spans="1:84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548"/>
        <v>yellow</v>
      </c>
      <c r="BY3967" s="1" t="str">
        <f t="shared" si="550"/>
        <v>yellow</v>
      </c>
      <c r="BZ3967" s="1" t="str">
        <f t="shared" si="549"/>
        <v>yellow</v>
      </c>
      <c r="CA3967" s="1" t="str">
        <f t="shared" si="547"/>
        <v>yellow</v>
      </c>
      <c r="CB3967" s="1" t="str">
        <f t="shared" si="542"/>
        <v>yellow</v>
      </c>
      <c r="CC3967" s="1" t="str">
        <f t="shared" si="543"/>
        <v>yellow</v>
      </c>
      <c r="CD3967" s="1" t="str">
        <f t="shared" si="544"/>
        <v>yellow</v>
      </c>
      <c r="CE3967" s="1" t="str">
        <f t="shared" si="546"/>
        <v>yellow</v>
      </c>
      <c r="CF3967" s="1" t="s">
        <v>243</v>
      </c>
    </row>
    <row r="3968" spans="1:84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548"/>
        <v>yellow</v>
      </c>
      <c r="BY3968" s="1" t="str">
        <f t="shared" si="550"/>
        <v>yellow</v>
      </c>
      <c r="BZ3968" s="1" t="str">
        <f t="shared" si="549"/>
        <v>yellow</v>
      </c>
      <c r="CA3968" s="1" t="str">
        <f t="shared" si="547"/>
        <v>yellow</v>
      </c>
      <c r="CB3968" s="1" t="str">
        <f t="shared" ref="CB3968:CB4031" si="551">CA3968</f>
        <v>yellow</v>
      </c>
      <c r="CC3968" s="1" t="str">
        <f t="shared" si="543"/>
        <v>yellow</v>
      </c>
      <c r="CD3968" s="1" t="str">
        <f t="shared" si="544"/>
        <v>yellow</v>
      </c>
      <c r="CE3968" s="1" t="str">
        <f t="shared" si="546"/>
        <v>yellow</v>
      </c>
      <c r="CF3968" s="1" t="s">
        <v>243</v>
      </c>
    </row>
    <row r="3969" spans="1:84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548"/>
        <v>yellow</v>
      </c>
      <c r="BY3969" s="1" t="str">
        <f t="shared" si="550"/>
        <v>yellow</v>
      </c>
      <c r="BZ3969" s="1" t="str">
        <f t="shared" si="549"/>
        <v>yellow</v>
      </c>
      <c r="CA3969" s="1" t="str">
        <f t="shared" si="547"/>
        <v>yellow</v>
      </c>
      <c r="CB3969" s="1" t="str">
        <f t="shared" si="551"/>
        <v>yellow</v>
      </c>
      <c r="CC3969" s="1" t="str">
        <f t="shared" si="543"/>
        <v>yellow</v>
      </c>
      <c r="CD3969" s="1" t="str">
        <f t="shared" si="544"/>
        <v>yellow</v>
      </c>
      <c r="CE3969" s="1" t="str">
        <f t="shared" si="546"/>
        <v>yellow</v>
      </c>
      <c r="CF3969" s="1" t="s">
        <v>243</v>
      </c>
    </row>
    <row r="3970" spans="1:84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548"/>
        <v>yellow</v>
      </c>
      <c r="BY3970" s="1" t="str">
        <f t="shared" si="550"/>
        <v>yellow</v>
      </c>
      <c r="BZ3970" s="1" t="str">
        <f t="shared" si="549"/>
        <v>yellow</v>
      </c>
      <c r="CA3970" s="1" t="str">
        <f t="shared" si="547"/>
        <v>yellow</v>
      </c>
      <c r="CB3970" s="1" t="str">
        <f t="shared" si="551"/>
        <v>yellow</v>
      </c>
      <c r="CC3970" s="1" t="str">
        <f t="shared" si="543"/>
        <v>yellow</v>
      </c>
      <c r="CD3970" s="1" t="str">
        <f t="shared" si="544"/>
        <v>yellow</v>
      </c>
      <c r="CE3970" s="1" t="str">
        <f t="shared" si="546"/>
        <v>yellow</v>
      </c>
      <c r="CF3970" s="1" t="s">
        <v>243</v>
      </c>
    </row>
    <row r="3971" spans="1:84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548"/>
        <v>yellow</v>
      </c>
      <c r="BY3971" s="1" t="str">
        <f t="shared" si="550"/>
        <v>yellow</v>
      </c>
      <c r="BZ3971" s="1" t="str">
        <f t="shared" si="549"/>
        <v>yellow</v>
      </c>
      <c r="CA3971" s="1" t="str">
        <f t="shared" si="547"/>
        <v>yellow</v>
      </c>
      <c r="CB3971" s="1" t="str">
        <f t="shared" si="551"/>
        <v>yellow</v>
      </c>
      <c r="CC3971" s="1" t="str">
        <f t="shared" ref="CC3971:CC4034" si="552">CB3971</f>
        <v>yellow</v>
      </c>
      <c r="CD3971" s="1" t="str">
        <f t="shared" ref="CD3971:CD4034" si="553">CC3971</f>
        <v>yellow</v>
      </c>
      <c r="CE3971" s="1" t="str">
        <f t="shared" ref="CE3971:CE4024" si="554">CD3971</f>
        <v>yellow</v>
      </c>
      <c r="CF3971" s="1" t="s">
        <v>243</v>
      </c>
    </row>
    <row r="3972" spans="1:84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548"/>
        <v>yellow</v>
      </c>
      <c r="BY3972" s="1" t="str">
        <f t="shared" si="550"/>
        <v>yellow</v>
      </c>
      <c r="BZ3972" s="1" t="str">
        <f t="shared" si="549"/>
        <v>yellow</v>
      </c>
      <c r="CA3972" s="1" t="str">
        <f t="shared" si="547"/>
        <v>yellow</v>
      </c>
      <c r="CB3972" s="1" t="str">
        <f t="shared" si="551"/>
        <v>yellow</v>
      </c>
      <c r="CC3972" s="1" t="str">
        <f t="shared" si="552"/>
        <v>yellow</v>
      </c>
      <c r="CD3972" s="1" t="str">
        <f t="shared" si="553"/>
        <v>yellow</v>
      </c>
      <c r="CE3972" s="1" t="str">
        <f t="shared" si="554"/>
        <v>yellow</v>
      </c>
      <c r="CF3972" s="1" t="s">
        <v>243</v>
      </c>
    </row>
    <row r="3973" spans="1:84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548"/>
        <v>yellow</v>
      </c>
      <c r="BY3973" s="1" t="str">
        <f t="shared" si="550"/>
        <v>yellow</v>
      </c>
      <c r="BZ3973" s="1" t="str">
        <f t="shared" si="549"/>
        <v>yellow</v>
      </c>
      <c r="CA3973" s="1" t="str">
        <f t="shared" si="547"/>
        <v>yellow</v>
      </c>
      <c r="CB3973" s="1" t="str">
        <f t="shared" si="551"/>
        <v>yellow</v>
      </c>
      <c r="CC3973" s="1" t="str">
        <f t="shared" si="552"/>
        <v>yellow</v>
      </c>
      <c r="CD3973" s="1" t="str">
        <f t="shared" si="553"/>
        <v>yellow</v>
      </c>
      <c r="CE3973" s="1" t="str">
        <f t="shared" si="554"/>
        <v>yellow</v>
      </c>
      <c r="CF3973" s="1" t="s">
        <v>243</v>
      </c>
    </row>
    <row r="3974" spans="1:84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548"/>
        <v>yellow</v>
      </c>
      <c r="BY3974" s="1" t="str">
        <f t="shared" si="550"/>
        <v>yellow</v>
      </c>
      <c r="BZ3974" s="1" t="str">
        <f t="shared" si="549"/>
        <v>yellow</v>
      </c>
      <c r="CA3974" s="1" t="str">
        <f t="shared" si="547"/>
        <v>yellow</v>
      </c>
      <c r="CB3974" s="1" t="str">
        <f t="shared" si="551"/>
        <v>yellow</v>
      </c>
      <c r="CC3974" s="1" t="str">
        <f t="shared" si="552"/>
        <v>yellow</v>
      </c>
      <c r="CD3974" s="1" t="str">
        <f t="shared" si="553"/>
        <v>yellow</v>
      </c>
      <c r="CE3974" s="1" t="str">
        <f t="shared" si="554"/>
        <v>yellow</v>
      </c>
      <c r="CF3974" s="1" t="s">
        <v>243</v>
      </c>
    </row>
    <row r="3975" spans="1:84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548"/>
        <v>yellow</v>
      </c>
      <c r="BY3975" s="1" t="str">
        <f t="shared" si="550"/>
        <v>yellow</v>
      </c>
      <c r="BZ3975" s="1" t="str">
        <f t="shared" si="549"/>
        <v>yellow</v>
      </c>
      <c r="CA3975" s="1" t="str">
        <f t="shared" si="547"/>
        <v>yellow</v>
      </c>
      <c r="CB3975" s="1" t="str">
        <f t="shared" si="551"/>
        <v>yellow</v>
      </c>
      <c r="CC3975" s="1" t="str">
        <f t="shared" si="552"/>
        <v>yellow</v>
      </c>
      <c r="CD3975" s="1" t="str">
        <f t="shared" si="553"/>
        <v>yellow</v>
      </c>
      <c r="CE3975" s="1" t="str">
        <f t="shared" si="554"/>
        <v>yellow</v>
      </c>
      <c r="CF3975" s="1" t="s">
        <v>243</v>
      </c>
    </row>
    <row r="3976" spans="1:84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548"/>
        <v>yellow</v>
      </c>
      <c r="BY3976" s="1" t="str">
        <f t="shared" si="550"/>
        <v>yellow</v>
      </c>
      <c r="BZ3976" s="1" t="str">
        <f t="shared" si="549"/>
        <v>yellow</v>
      </c>
      <c r="CA3976" s="1" t="str">
        <f t="shared" si="547"/>
        <v>yellow</v>
      </c>
      <c r="CB3976" s="1" t="str">
        <f t="shared" si="551"/>
        <v>yellow</v>
      </c>
      <c r="CC3976" s="1" t="str">
        <f t="shared" si="552"/>
        <v>yellow</v>
      </c>
      <c r="CD3976" s="1" t="str">
        <f t="shared" si="553"/>
        <v>yellow</v>
      </c>
      <c r="CE3976" s="1" t="str">
        <f t="shared" si="554"/>
        <v>yellow</v>
      </c>
      <c r="CF3976" s="1" t="s">
        <v>243</v>
      </c>
    </row>
    <row r="3977" spans="1:84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548"/>
        <v>yellow</v>
      </c>
      <c r="BY3977" s="1" t="str">
        <f t="shared" si="550"/>
        <v>yellow</v>
      </c>
      <c r="BZ3977" s="1" t="str">
        <f t="shared" si="549"/>
        <v>yellow</v>
      </c>
      <c r="CA3977" s="1" t="str">
        <f t="shared" si="547"/>
        <v>yellow</v>
      </c>
      <c r="CB3977" s="1" t="str">
        <f t="shared" si="551"/>
        <v>yellow</v>
      </c>
      <c r="CC3977" s="1" t="str">
        <f t="shared" si="552"/>
        <v>yellow</v>
      </c>
      <c r="CD3977" s="1" t="str">
        <f t="shared" si="553"/>
        <v>yellow</v>
      </c>
      <c r="CE3977" s="1" t="str">
        <f t="shared" si="554"/>
        <v>yellow</v>
      </c>
      <c r="CF3977" s="1" t="s">
        <v>243</v>
      </c>
    </row>
    <row r="3978" spans="1:84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548"/>
        <v>yellow</v>
      </c>
      <c r="BY3978" s="1" t="str">
        <f t="shared" si="550"/>
        <v>yellow</v>
      </c>
      <c r="BZ3978" s="1" t="str">
        <f t="shared" si="549"/>
        <v>yellow</v>
      </c>
      <c r="CA3978" s="1" t="str">
        <f t="shared" si="547"/>
        <v>yellow</v>
      </c>
      <c r="CB3978" s="1" t="str">
        <f t="shared" si="551"/>
        <v>yellow</v>
      </c>
      <c r="CC3978" s="1" t="str">
        <f t="shared" si="552"/>
        <v>yellow</v>
      </c>
      <c r="CD3978" s="1" t="str">
        <f t="shared" si="553"/>
        <v>yellow</v>
      </c>
      <c r="CE3978" s="1" t="str">
        <f t="shared" si="554"/>
        <v>yellow</v>
      </c>
      <c r="CF3978" s="1" t="s">
        <v>243</v>
      </c>
    </row>
    <row r="3979" spans="1:84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548"/>
        <v>yellow</v>
      </c>
      <c r="BY3979" s="1" t="str">
        <f t="shared" si="550"/>
        <v>yellow</v>
      </c>
      <c r="BZ3979" s="1" t="str">
        <f t="shared" si="549"/>
        <v>yellow</v>
      </c>
      <c r="CA3979" s="1" t="str">
        <f t="shared" si="547"/>
        <v>yellow</v>
      </c>
      <c r="CB3979" s="1" t="str">
        <f t="shared" si="551"/>
        <v>yellow</v>
      </c>
      <c r="CC3979" s="1" t="str">
        <f t="shared" si="552"/>
        <v>yellow</v>
      </c>
      <c r="CD3979" s="1" t="str">
        <f t="shared" si="553"/>
        <v>yellow</v>
      </c>
      <c r="CE3979" s="1" t="str">
        <f t="shared" si="554"/>
        <v>yellow</v>
      </c>
      <c r="CF3979" s="1" t="s">
        <v>243</v>
      </c>
    </row>
    <row r="3980" spans="1:84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548"/>
        <v>yellow</v>
      </c>
      <c r="BY3980" s="1" t="str">
        <f t="shared" si="550"/>
        <v>yellow</v>
      </c>
      <c r="BZ3980" s="1" t="str">
        <f t="shared" si="549"/>
        <v>yellow</v>
      </c>
      <c r="CA3980" s="1" t="str">
        <f t="shared" si="547"/>
        <v>yellow</v>
      </c>
      <c r="CB3980" s="1" t="str">
        <f t="shared" si="551"/>
        <v>yellow</v>
      </c>
      <c r="CC3980" s="1" t="str">
        <f t="shared" si="552"/>
        <v>yellow</v>
      </c>
      <c r="CD3980" s="1" t="str">
        <f t="shared" si="553"/>
        <v>yellow</v>
      </c>
      <c r="CE3980" s="1" t="str">
        <f t="shared" si="554"/>
        <v>yellow</v>
      </c>
      <c r="CF3980" s="1" t="s">
        <v>243</v>
      </c>
    </row>
    <row r="3981" spans="1:84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548"/>
        <v>yellow</v>
      </c>
      <c r="BY3981" s="1" t="str">
        <f t="shared" si="550"/>
        <v>yellow</v>
      </c>
      <c r="BZ3981" s="1" t="str">
        <f t="shared" si="549"/>
        <v>yellow</v>
      </c>
      <c r="CA3981" s="1" t="str">
        <f t="shared" si="547"/>
        <v>yellow</v>
      </c>
      <c r="CB3981" s="1" t="str">
        <f t="shared" si="551"/>
        <v>yellow</v>
      </c>
      <c r="CC3981" s="1" t="str">
        <f t="shared" si="552"/>
        <v>yellow</v>
      </c>
      <c r="CD3981" s="1" t="str">
        <f t="shared" si="553"/>
        <v>yellow</v>
      </c>
      <c r="CE3981" s="1" t="str">
        <f t="shared" si="554"/>
        <v>yellow</v>
      </c>
      <c r="CF3981" s="1" t="s">
        <v>243</v>
      </c>
    </row>
    <row r="3982" spans="1:84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548"/>
        <v>yellow</v>
      </c>
      <c r="BY3982" s="1" t="str">
        <f t="shared" si="550"/>
        <v>yellow</v>
      </c>
      <c r="BZ3982" s="1" t="str">
        <f t="shared" si="549"/>
        <v>yellow</v>
      </c>
      <c r="CA3982" s="1" t="str">
        <f t="shared" si="547"/>
        <v>yellow</v>
      </c>
      <c r="CB3982" s="1" t="str">
        <f t="shared" si="551"/>
        <v>yellow</v>
      </c>
      <c r="CC3982" s="1" t="str">
        <f t="shared" si="552"/>
        <v>yellow</v>
      </c>
      <c r="CD3982" s="1" t="str">
        <f t="shared" si="553"/>
        <v>yellow</v>
      </c>
      <c r="CE3982" s="1" t="str">
        <f t="shared" si="554"/>
        <v>yellow</v>
      </c>
      <c r="CF3982" s="1" t="s">
        <v>243</v>
      </c>
    </row>
    <row r="3983" spans="1:84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548"/>
        <v>yellow</v>
      </c>
      <c r="BY3983" s="1" t="str">
        <f t="shared" si="550"/>
        <v>yellow</v>
      </c>
      <c r="BZ3983" s="1" t="str">
        <f t="shared" si="549"/>
        <v>yellow</v>
      </c>
      <c r="CA3983" s="1" t="str">
        <f t="shared" si="547"/>
        <v>yellow</v>
      </c>
      <c r="CB3983" s="1" t="str">
        <f t="shared" si="551"/>
        <v>yellow</v>
      </c>
      <c r="CC3983" s="1" t="str">
        <f t="shared" si="552"/>
        <v>yellow</v>
      </c>
      <c r="CD3983" s="1" t="str">
        <f t="shared" si="553"/>
        <v>yellow</v>
      </c>
      <c r="CE3983" s="1" t="str">
        <f t="shared" si="554"/>
        <v>yellow</v>
      </c>
      <c r="CF3983" s="1" t="s">
        <v>243</v>
      </c>
    </row>
    <row r="3984" spans="1:84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548"/>
        <v>yellow</v>
      </c>
      <c r="BY3984" s="1" t="str">
        <f t="shared" si="550"/>
        <v>yellow</v>
      </c>
      <c r="BZ3984" s="1" t="str">
        <f t="shared" si="549"/>
        <v>yellow</v>
      </c>
      <c r="CA3984" s="1" t="str">
        <f t="shared" si="547"/>
        <v>yellow</v>
      </c>
      <c r="CB3984" s="1" t="str">
        <f t="shared" si="551"/>
        <v>yellow</v>
      </c>
      <c r="CC3984" s="1" t="str">
        <f t="shared" si="552"/>
        <v>yellow</v>
      </c>
      <c r="CD3984" s="1" t="str">
        <f t="shared" si="553"/>
        <v>yellow</v>
      </c>
      <c r="CE3984" s="1" t="str">
        <f t="shared" si="554"/>
        <v>yellow</v>
      </c>
      <c r="CF3984" s="1" t="s">
        <v>243</v>
      </c>
    </row>
    <row r="3985" spans="1:84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548"/>
        <v>yellow</v>
      </c>
      <c r="BY3985" s="1" t="str">
        <f t="shared" si="550"/>
        <v>yellow</v>
      </c>
      <c r="BZ3985" s="1" t="str">
        <f t="shared" si="549"/>
        <v>yellow</v>
      </c>
      <c r="CA3985" s="1" t="str">
        <f t="shared" si="547"/>
        <v>yellow</v>
      </c>
      <c r="CB3985" s="1" t="str">
        <f t="shared" si="551"/>
        <v>yellow</v>
      </c>
      <c r="CC3985" s="1" t="str">
        <f t="shared" si="552"/>
        <v>yellow</v>
      </c>
      <c r="CD3985" s="1" t="str">
        <f t="shared" si="553"/>
        <v>yellow</v>
      </c>
      <c r="CE3985" s="1" t="str">
        <f t="shared" si="554"/>
        <v>yellow</v>
      </c>
      <c r="CF3985" s="1" t="s">
        <v>243</v>
      </c>
    </row>
    <row r="3986" spans="1:84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548"/>
        <v>yellow</v>
      </c>
      <c r="BY3986" s="1" t="str">
        <f t="shared" si="550"/>
        <v>yellow</v>
      </c>
      <c r="BZ3986" s="1" t="str">
        <f t="shared" si="549"/>
        <v>yellow</v>
      </c>
      <c r="CA3986" s="1" t="str">
        <f t="shared" si="547"/>
        <v>yellow</v>
      </c>
      <c r="CB3986" s="1" t="str">
        <f t="shared" si="551"/>
        <v>yellow</v>
      </c>
      <c r="CC3986" s="1" t="str">
        <f t="shared" si="552"/>
        <v>yellow</v>
      </c>
      <c r="CD3986" s="1" t="str">
        <f t="shared" si="553"/>
        <v>yellow</v>
      </c>
      <c r="CE3986" s="1" t="str">
        <f t="shared" si="554"/>
        <v>yellow</v>
      </c>
      <c r="CF3986" s="1" t="s">
        <v>243</v>
      </c>
    </row>
    <row r="3987" spans="1:84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548"/>
        <v>yellow</v>
      </c>
      <c r="BY3987" s="1" t="str">
        <f t="shared" si="550"/>
        <v>yellow</v>
      </c>
      <c r="BZ3987" s="1" t="str">
        <f t="shared" si="549"/>
        <v>yellow</v>
      </c>
      <c r="CA3987" s="1" t="str">
        <f t="shared" si="547"/>
        <v>yellow</v>
      </c>
      <c r="CB3987" s="1" t="str">
        <f t="shared" si="551"/>
        <v>yellow</v>
      </c>
      <c r="CC3987" s="1" t="str">
        <f t="shared" si="552"/>
        <v>yellow</v>
      </c>
      <c r="CD3987" s="1" t="str">
        <f t="shared" si="553"/>
        <v>yellow</v>
      </c>
      <c r="CE3987" s="1" t="str">
        <f t="shared" si="554"/>
        <v>yellow</v>
      </c>
      <c r="CF3987" s="1" t="s">
        <v>243</v>
      </c>
    </row>
    <row r="3988" spans="1:84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548"/>
        <v>yellow</v>
      </c>
      <c r="BY3988" s="1" t="str">
        <f t="shared" si="550"/>
        <v>yellow</v>
      </c>
      <c r="BZ3988" s="1" t="str">
        <f t="shared" si="549"/>
        <v>yellow</v>
      </c>
      <c r="CA3988" s="1" t="str">
        <f t="shared" si="547"/>
        <v>yellow</v>
      </c>
      <c r="CB3988" s="1" t="str">
        <f t="shared" si="551"/>
        <v>yellow</v>
      </c>
      <c r="CC3988" s="1" t="str">
        <f t="shared" si="552"/>
        <v>yellow</v>
      </c>
      <c r="CD3988" s="1" t="str">
        <f t="shared" si="553"/>
        <v>yellow</v>
      </c>
      <c r="CE3988" s="1" t="str">
        <f t="shared" si="554"/>
        <v>yellow</v>
      </c>
      <c r="CF3988" s="1" t="s">
        <v>243</v>
      </c>
    </row>
    <row r="3989" spans="1:84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548"/>
        <v>yellow</v>
      </c>
      <c r="BY3989" s="1" t="str">
        <f t="shared" si="550"/>
        <v>yellow</v>
      </c>
      <c r="BZ3989" s="1" t="str">
        <f t="shared" si="549"/>
        <v>yellow</v>
      </c>
      <c r="CA3989" s="1" t="str">
        <f t="shared" si="547"/>
        <v>yellow</v>
      </c>
      <c r="CB3989" s="1" t="str">
        <f t="shared" si="551"/>
        <v>yellow</v>
      </c>
      <c r="CC3989" s="1" t="str">
        <f t="shared" si="552"/>
        <v>yellow</v>
      </c>
      <c r="CD3989" s="1" t="str">
        <f t="shared" si="553"/>
        <v>yellow</v>
      </c>
      <c r="CE3989" s="1" t="str">
        <f t="shared" si="554"/>
        <v>yellow</v>
      </c>
      <c r="CF3989" s="1" t="s">
        <v>243</v>
      </c>
    </row>
    <row r="3990" spans="1:84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548"/>
        <v>yellow</v>
      </c>
      <c r="BY3990" s="1" t="str">
        <f t="shared" si="550"/>
        <v>yellow</v>
      </c>
      <c r="BZ3990" s="1" t="str">
        <f t="shared" si="549"/>
        <v>yellow</v>
      </c>
      <c r="CA3990" s="1" t="str">
        <f t="shared" si="547"/>
        <v>yellow</v>
      </c>
      <c r="CB3990" s="1" t="str">
        <f t="shared" si="551"/>
        <v>yellow</v>
      </c>
      <c r="CC3990" s="1" t="str">
        <f t="shared" si="552"/>
        <v>yellow</v>
      </c>
      <c r="CD3990" s="1" t="str">
        <f t="shared" si="553"/>
        <v>yellow</v>
      </c>
      <c r="CE3990" s="1" t="str">
        <f t="shared" si="554"/>
        <v>yellow</v>
      </c>
      <c r="CF3990" s="1" t="s">
        <v>243</v>
      </c>
    </row>
    <row r="3991" spans="1:84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548"/>
        <v>yellow</v>
      </c>
      <c r="BY3991" s="1" t="str">
        <f t="shared" si="550"/>
        <v>yellow</v>
      </c>
      <c r="BZ3991" s="1" t="str">
        <f t="shared" si="549"/>
        <v>yellow</v>
      </c>
      <c r="CA3991" s="1" t="str">
        <f t="shared" ref="CA3991:CA4054" si="555">BZ3991</f>
        <v>yellow</v>
      </c>
      <c r="CB3991" s="1" t="str">
        <f t="shared" si="551"/>
        <v>yellow</v>
      </c>
      <c r="CC3991" s="1" t="str">
        <f t="shared" si="552"/>
        <v>yellow</v>
      </c>
      <c r="CD3991" s="1" t="str">
        <f t="shared" si="553"/>
        <v>yellow</v>
      </c>
      <c r="CE3991" s="1" t="str">
        <f t="shared" si="554"/>
        <v>yellow</v>
      </c>
      <c r="CF3991" s="1" t="s">
        <v>243</v>
      </c>
    </row>
    <row r="3992" spans="1:84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548"/>
        <v>yellow</v>
      </c>
      <c r="BY3992" s="1" t="str">
        <f t="shared" si="550"/>
        <v>yellow</v>
      </c>
      <c r="BZ3992" s="1" t="str">
        <f t="shared" si="549"/>
        <v>yellow</v>
      </c>
      <c r="CA3992" s="1" t="str">
        <f t="shared" si="555"/>
        <v>yellow</v>
      </c>
      <c r="CB3992" s="1" t="str">
        <f t="shared" si="551"/>
        <v>yellow</v>
      </c>
      <c r="CC3992" s="1" t="str">
        <f t="shared" si="552"/>
        <v>yellow</v>
      </c>
      <c r="CD3992" s="1" t="str">
        <f t="shared" si="553"/>
        <v>yellow</v>
      </c>
      <c r="CE3992" s="1" t="str">
        <f t="shared" si="554"/>
        <v>yellow</v>
      </c>
      <c r="CF3992" s="1" t="s">
        <v>243</v>
      </c>
    </row>
    <row r="3993" spans="1:84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548"/>
        <v>yellow</v>
      </c>
      <c r="BY3993" s="1" t="str">
        <f t="shared" si="550"/>
        <v>yellow</v>
      </c>
      <c r="BZ3993" s="1" t="str">
        <f t="shared" si="549"/>
        <v>yellow</v>
      </c>
      <c r="CA3993" s="1" t="str">
        <f t="shared" si="555"/>
        <v>yellow</v>
      </c>
      <c r="CB3993" s="1" t="str">
        <f t="shared" si="551"/>
        <v>yellow</v>
      </c>
      <c r="CC3993" s="1" t="str">
        <f t="shared" si="552"/>
        <v>yellow</v>
      </c>
      <c r="CD3993" s="1" t="str">
        <f t="shared" si="553"/>
        <v>yellow</v>
      </c>
      <c r="CE3993" s="1" t="str">
        <f t="shared" si="554"/>
        <v>yellow</v>
      </c>
      <c r="CF3993" s="1" t="s">
        <v>243</v>
      </c>
    </row>
    <row r="3994" spans="1:84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548"/>
        <v>yellow</v>
      </c>
      <c r="BY3994" s="1" t="str">
        <f t="shared" si="550"/>
        <v>yellow</v>
      </c>
      <c r="BZ3994" s="1" t="str">
        <f t="shared" si="549"/>
        <v>yellow</v>
      </c>
      <c r="CA3994" s="1" t="str">
        <f t="shared" si="555"/>
        <v>yellow</v>
      </c>
      <c r="CB3994" s="1" t="str">
        <f t="shared" si="551"/>
        <v>yellow</v>
      </c>
      <c r="CC3994" s="1" t="str">
        <f t="shared" si="552"/>
        <v>yellow</v>
      </c>
      <c r="CD3994" s="1" t="str">
        <f t="shared" si="553"/>
        <v>yellow</v>
      </c>
      <c r="CE3994" s="1" t="str">
        <f t="shared" si="554"/>
        <v>yellow</v>
      </c>
      <c r="CF3994" s="1" t="s">
        <v>243</v>
      </c>
    </row>
    <row r="3995" spans="1:84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548"/>
        <v>yellow</v>
      </c>
      <c r="BY3995" s="1" t="str">
        <f t="shared" si="550"/>
        <v>yellow</v>
      </c>
      <c r="BZ3995" s="1" t="str">
        <f t="shared" si="549"/>
        <v>yellow</v>
      </c>
      <c r="CA3995" s="1" t="str">
        <f t="shared" si="555"/>
        <v>yellow</v>
      </c>
      <c r="CB3995" s="1" t="str">
        <f t="shared" si="551"/>
        <v>yellow</v>
      </c>
      <c r="CC3995" s="1" t="str">
        <f t="shared" si="552"/>
        <v>yellow</v>
      </c>
      <c r="CD3995" s="1" t="str">
        <f t="shared" si="553"/>
        <v>yellow</v>
      </c>
      <c r="CE3995" s="1" t="str">
        <f t="shared" si="554"/>
        <v>yellow</v>
      </c>
      <c r="CF3995" s="1" t="s">
        <v>243</v>
      </c>
    </row>
    <row r="3996" spans="1:84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548"/>
        <v>yellow</v>
      </c>
      <c r="BY3996" s="1" t="str">
        <f t="shared" si="550"/>
        <v>yellow</v>
      </c>
      <c r="BZ3996" s="1" t="str">
        <f t="shared" si="549"/>
        <v>yellow</v>
      </c>
      <c r="CA3996" s="1" t="str">
        <f t="shared" si="555"/>
        <v>yellow</v>
      </c>
      <c r="CB3996" s="1" t="str">
        <f t="shared" si="551"/>
        <v>yellow</v>
      </c>
      <c r="CC3996" s="1" t="str">
        <f t="shared" si="552"/>
        <v>yellow</v>
      </c>
      <c r="CD3996" s="1" t="str">
        <f t="shared" si="553"/>
        <v>yellow</v>
      </c>
      <c r="CE3996" s="1" t="str">
        <f t="shared" si="554"/>
        <v>yellow</v>
      </c>
      <c r="CF3996" s="1" t="s">
        <v>243</v>
      </c>
    </row>
    <row r="3997" spans="1:84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548"/>
        <v>yellow</v>
      </c>
      <c r="BY3997" s="1" t="str">
        <f t="shared" si="550"/>
        <v>yellow</v>
      </c>
      <c r="BZ3997" s="1" t="str">
        <f t="shared" si="549"/>
        <v>yellow</v>
      </c>
      <c r="CA3997" s="1" t="str">
        <f t="shared" si="555"/>
        <v>yellow</v>
      </c>
      <c r="CB3997" s="1" t="str">
        <f t="shared" si="551"/>
        <v>yellow</v>
      </c>
      <c r="CC3997" s="1" t="str">
        <f t="shared" si="552"/>
        <v>yellow</v>
      </c>
      <c r="CD3997" s="1" t="str">
        <f t="shared" si="553"/>
        <v>yellow</v>
      </c>
      <c r="CE3997" s="1" t="str">
        <f t="shared" si="554"/>
        <v>yellow</v>
      </c>
      <c r="CF3997" s="1" t="s">
        <v>243</v>
      </c>
    </row>
    <row r="3998" spans="1:84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548"/>
        <v>yellow</v>
      </c>
      <c r="BY3998" s="1" t="str">
        <f t="shared" si="550"/>
        <v>yellow</v>
      </c>
      <c r="BZ3998" s="1" t="str">
        <f t="shared" si="549"/>
        <v>yellow</v>
      </c>
      <c r="CA3998" s="1" t="str">
        <f t="shared" si="555"/>
        <v>yellow</v>
      </c>
      <c r="CB3998" s="1" t="str">
        <f t="shared" si="551"/>
        <v>yellow</v>
      </c>
      <c r="CC3998" s="1" t="str">
        <f t="shared" si="552"/>
        <v>yellow</v>
      </c>
      <c r="CD3998" s="1" t="str">
        <f t="shared" si="553"/>
        <v>yellow</v>
      </c>
      <c r="CE3998" s="1" t="str">
        <f t="shared" si="554"/>
        <v>yellow</v>
      </c>
      <c r="CF3998" s="1" t="s">
        <v>243</v>
      </c>
    </row>
    <row r="3999" spans="1:84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548"/>
        <v>yellow</v>
      </c>
      <c r="BY3999" s="1" t="str">
        <f t="shared" si="550"/>
        <v>yellow</v>
      </c>
      <c r="BZ3999" s="1" t="str">
        <f t="shared" si="549"/>
        <v>yellow</v>
      </c>
      <c r="CA3999" s="1" t="str">
        <f t="shared" si="555"/>
        <v>yellow</v>
      </c>
      <c r="CB3999" s="1" t="str">
        <f t="shared" si="551"/>
        <v>yellow</v>
      </c>
      <c r="CC3999" s="1" t="str">
        <f t="shared" si="552"/>
        <v>yellow</v>
      </c>
      <c r="CD3999" s="1" t="str">
        <f t="shared" si="553"/>
        <v>yellow</v>
      </c>
      <c r="CE3999" s="1" t="str">
        <f t="shared" si="554"/>
        <v>yellow</v>
      </c>
      <c r="CF3999" s="1" t="s">
        <v>243</v>
      </c>
    </row>
    <row r="4000" spans="1:84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548"/>
        <v>yellow</v>
      </c>
      <c r="BY4000" s="1" t="str">
        <f t="shared" si="550"/>
        <v>yellow</v>
      </c>
      <c r="BZ4000" s="1" t="str">
        <f t="shared" si="549"/>
        <v>yellow</v>
      </c>
      <c r="CA4000" s="1" t="str">
        <f t="shared" si="555"/>
        <v>yellow</v>
      </c>
      <c r="CB4000" s="1" t="str">
        <f t="shared" si="551"/>
        <v>yellow</v>
      </c>
      <c r="CC4000" s="1" t="str">
        <f t="shared" si="552"/>
        <v>yellow</v>
      </c>
      <c r="CD4000" s="1" t="str">
        <f t="shared" si="553"/>
        <v>yellow</v>
      </c>
      <c r="CE4000" s="1" t="str">
        <f t="shared" si="554"/>
        <v>yellow</v>
      </c>
      <c r="CF4000" s="1" t="s">
        <v>243</v>
      </c>
    </row>
    <row r="4001" spans="1:84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556">BW4001</f>
        <v>yellow</v>
      </c>
      <c r="BY4001" s="1" t="str">
        <f t="shared" si="550"/>
        <v>yellow</v>
      </c>
      <c r="BZ4001" s="1" t="str">
        <f t="shared" si="549"/>
        <v>yellow</v>
      </c>
      <c r="CA4001" s="1" t="str">
        <f t="shared" si="555"/>
        <v>yellow</v>
      </c>
      <c r="CB4001" s="1" t="str">
        <f t="shared" si="551"/>
        <v>yellow</v>
      </c>
      <c r="CC4001" s="1" t="str">
        <f t="shared" si="552"/>
        <v>yellow</v>
      </c>
      <c r="CD4001" s="1" t="str">
        <f t="shared" si="553"/>
        <v>yellow</v>
      </c>
      <c r="CE4001" s="1" t="str">
        <f t="shared" si="554"/>
        <v>yellow</v>
      </c>
      <c r="CF4001" s="1" t="s">
        <v>243</v>
      </c>
    </row>
    <row r="4002" spans="1:84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556"/>
        <v>yellow</v>
      </c>
      <c r="BY4002" s="1" t="str">
        <f t="shared" si="550"/>
        <v>yellow</v>
      </c>
      <c r="BZ4002" s="1" t="str">
        <f t="shared" si="549"/>
        <v>yellow</v>
      </c>
      <c r="CA4002" s="1" t="str">
        <f t="shared" si="555"/>
        <v>yellow</v>
      </c>
      <c r="CB4002" s="1" t="str">
        <f t="shared" si="551"/>
        <v>yellow</v>
      </c>
      <c r="CC4002" s="1" t="str">
        <f t="shared" si="552"/>
        <v>yellow</v>
      </c>
      <c r="CD4002" s="1" t="str">
        <f t="shared" si="553"/>
        <v>yellow</v>
      </c>
      <c r="CE4002" s="1" t="str">
        <f t="shared" si="554"/>
        <v>yellow</v>
      </c>
      <c r="CF4002" s="1" t="s">
        <v>243</v>
      </c>
    </row>
    <row r="4003" spans="1:84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556"/>
        <v>yellow</v>
      </c>
      <c r="BY4003" s="1" t="str">
        <f t="shared" si="550"/>
        <v>yellow</v>
      </c>
      <c r="BZ4003" s="1" t="str">
        <f t="shared" si="549"/>
        <v>yellow</v>
      </c>
      <c r="CA4003" s="1" t="str">
        <f t="shared" si="555"/>
        <v>yellow</v>
      </c>
      <c r="CB4003" s="1" t="str">
        <f t="shared" si="551"/>
        <v>yellow</v>
      </c>
      <c r="CC4003" s="1" t="str">
        <f t="shared" si="552"/>
        <v>yellow</v>
      </c>
      <c r="CD4003" s="1" t="str">
        <f t="shared" si="553"/>
        <v>yellow</v>
      </c>
      <c r="CE4003" s="1" t="str">
        <f t="shared" si="554"/>
        <v>yellow</v>
      </c>
      <c r="CF4003" s="1" t="s">
        <v>243</v>
      </c>
    </row>
    <row r="4004" spans="1:84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556"/>
        <v>yellow</v>
      </c>
      <c r="BY4004" s="1" t="str">
        <f t="shared" si="550"/>
        <v>yellow</v>
      </c>
      <c r="BZ4004" s="1" t="str">
        <f t="shared" si="549"/>
        <v>yellow</v>
      </c>
      <c r="CA4004" s="1" t="str">
        <f t="shared" si="555"/>
        <v>yellow</v>
      </c>
      <c r="CB4004" s="1" t="str">
        <f t="shared" si="551"/>
        <v>yellow</v>
      </c>
      <c r="CC4004" s="1" t="str">
        <f t="shared" si="552"/>
        <v>yellow</v>
      </c>
      <c r="CD4004" s="1" t="str">
        <f t="shared" si="553"/>
        <v>yellow</v>
      </c>
      <c r="CE4004" s="1" t="str">
        <f t="shared" si="554"/>
        <v>yellow</v>
      </c>
      <c r="CF4004" s="1" t="s">
        <v>243</v>
      </c>
    </row>
    <row r="4005" spans="1:84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556"/>
        <v>yellow</v>
      </c>
      <c r="BY4005" s="1" t="str">
        <f t="shared" si="550"/>
        <v>yellow</v>
      </c>
      <c r="BZ4005" s="1" t="str">
        <f t="shared" si="549"/>
        <v>yellow</v>
      </c>
      <c r="CA4005" s="1" t="str">
        <f t="shared" si="555"/>
        <v>yellow</v>
      </c>
      <c r="CB4005" s="1" t="str">
        <f t="shared" si="551"/>
        <v>yellow</v>
      </c>
      <c r="CC4005" s="1" t="str">
        <f t="shared" si="552"/>
        <v>yellow</v>
      </c>
      <c r="CD4005" s="1" t="str">
        <f t="shared" si="553"/>
        <v>yellow</v>
      </c>
      <c r="CE4005" s="1" t="str">
        <f t="shared" si="554"/>
        <v>yellow</v>
      </c>
      <c r="CF4005" s="1" t="s">
        <v>243</v>
      </c>
    </row>
    <row r="4006" spans="1:84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556"/>
        <v>yellow</v>
      </c>
      <c r="BY4006" s="1" t="str">
        <f t="shared" si="550"/>
        <v>yellow</v>
      </c>
      <c r="BZ4006" s="1" t="str">
        <f t="shared" si="549"/>
        <v>yellow</v>
      </c>
      <c r="CA4006" s="1" t="str">
        <f t="shared" si="555"/>
        <v>yellow</v>
      </c>
      <c r="CB4006" s="1" t="str">
        <f t="shared" si="551"/>
        <v>yellow</v>
      </c>
      <c r="CC4006" s="1" t="str">
        <f t="shared" si="552"/>
        <v>yellow</v>
      </c>
      <c r="CD4006" s="1" t="str">
        <f t="shared" si="553"/>
        <v>yellow</v>
      </c>
      <c r="CE4006" s="1" t="str">
        <f t="shared" si="554"/>
        <v>yellow</v>
      </c>
      <c r="CF4006" s="1" t="s">
        <v>243</v>
      </c>
    </row>
    <row r="4007" spans="1:84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556"/>
        <v>yellow</v>
      </c>
      <c r="BY4007" s="1" t="str">
        <f t="shared" si="550"/>
        <v>yellow</v>
      </c>
      <c r="BZ4007" s="1" t="str">
        <f t="shared" si="549"/>
        <v>yellow</v>
      </c>
      <c r="CA4007" s="1" t="str">
        <f t="shared" si="555"/>
        <v>yellow</v>
      </c>
      <c r="CB4007" s="1" t="str">
        <f t="shared" si="551"/>
        <v>yellow</v>
      </c>
      <c r="CC4007" s="1" t="str">
        <f t="shared" si="552"/>
        <v>yellow</v>
      </c>
      <c r="CD4007" s="1" t="str">
        <f t="shared" si="553"/>
        <v>yellow</v>
      </c>
      <c r="CE4007" s="1" t="str">
        <f t="shared" si="554"/>
        <v>yellow</v>
      </c>
      <c r="CF4007" s="1" t="s">
        <v>243</v>
      </c>
    </row>
    <row r="4008" spans="1:84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556"/>
        <v>yellow</v>
      </c>
      <c r="BY4008" s="1" t="str">
        <f t="shared" si="550"/>
        <v>yellow</v>
      </c>
      <c r="BZ4008" s="1" t="str">
        <f t="shared" si="549"/>
        <v>yellow</v>
      </c>
      <c r="CA4008" s="1" t="str">
        <f t="shared" si="555"/>
        <v>yellow</v>
      </c>
      <c r="CB4008" s="1" t="str">
        <f t="shared" si="551"/>
        <v>yellow</v>
      </c>
      <c r="CC4008" s="1" t="str">
        <f t="shared" si="552"/>
        <v>yellow</v>
      </c>
      <c r="CD4008" s="1" t="str">
        <f t="shared" si="553"/>
        <v>yellow</v>
      </c>
      <c r="CE4008" s="1" t="str">
        <f t="shared" si="554"/>
        <v>yellow</v>
      </c>
      <c r="CF4008" s="1" t="s">
        <v>243</v>
      </c>
    </row>
    <row r="4009" spans="1:84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556"/>
        <v>yellow</v>
      </c>
      <c r="BY4009" s="1" t="str">
        <f t="shared" si="550"/>
        <v>yellow</v>
      </c>
      <c r="BZ4009" s="1" t="str">
        <f t="shared" si="549"/>
        <v>yellow</v>
      </c>
      <c r="CA4009" s="1" t="str">
        <f t="shared" si="555"/>
        <v>yellow</v>
      </c>
      <c r="CB4009" s="1" t="str">
        <f t="shared" si="551"/>
        <v>yellow</v>
      </c>
      <c r="CC4009" s="1" t="str">
        <f t="shared" si="552"/>
        <v>yellow</v>
      </c>
      <c r="CD4009" s="1" t="str">
        <f t="shared" si="553"/>
        <v>yellow</v>
      </c>
      <c r="CE4009" s="1" t="str">
        <f t="shared" si="554"/>
        <v>yellow</v>
      </c>
      <c r="CF4009" s="1" t="s">
        <v>243</v>
      </c>
    </row>
    <row r="4010" spans="1:84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556"/>
        <v>yellow</v>
      </c>
      <c r="BY4010" s="1" t="str">
        <f t="shared" si="550"/>
        <v>yellow</v>
      </c>
      <c r="BZ4010" s="1" t="str">
        <f t="shared" si="549"/>
        <v>yellow</v>
      </c>
      <c r="CA4010" s="1" t="str">
        <f t="shared" si="555"/>
        <v>yellow</v>
      </c>
      <c r="CB4010" s="1" t="str">
        <f t="shared" si="551"/>
        <v>yellow</v>
      </c>
      <c r="CC4010" s="1" t="str">
        <f t="shared" si="552"/>
        <v>yellow</v>
      </c>
      <c r="CD4010" s="1" t="str">
        <f t="shared" si="553"/>
        <v>yellow</v>
      </c>
      <c r="CE4010" s="1" t="str">
        <f t="shared" si="554"/>
        <v>yellow</v>
      </c>
      <c r="CF4010" s="1" t="s">
        <v>243</v>
      </c>
    </row>
    <row r="4011" spans="1:84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556"/>
        <v>yellow</v>
      </c>
      <c r="BY4011" s="1" t="str">
        <f t="shared" si="550"/>
        <v>yellow</v>
      </c>
      <c r="BZ4011" s="1" t="str">
        <f t="shared" si="549"/>
        <v>yellow</v>
      </c>
      <c r="CA4011" s="1" t="str">
        <f t="shared" si="555"/>
        <v>yellow</v>
      </c>
      <c r="CB4011" s="1" t="str">
        <f t="shared" si="551"/>
        <v>yellow</v>
      </c>
      <c r="CC4011" s="1" t="str">
        <f t="shared" si="552"/>
        <v>yellow</v>
      </c>
      <c r="CD4011" s="1" t="str">
        <f t="shared" si="553"/>
        <v>yellow</v>
      </c>
      <c r="CE4011" s="1" t="str">
        <f t="shared" si="554"/>
        <v>yellow</v>
      </c>
      <c r="CF4011" s="1" t="s">
        <v>243</v>
      </c>
    </row>
    <row r="4012" spans="1:84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556"/>
        <v>red</v>
      </c>
      <c r="BY4012" s="1" t="str">
        <f t="shared" si="550"/>
        <v>red</v>
      </c>
      <c r="BZ4012" s="1" t="str">
        <f t="shared" si="549"/>
        <v>red</v>
      </c>
      <c r="CA4012" s="1" t="str">
        <f t="shared" si="555"/>
        <v>red</v>
      </c>
      <c r="CB4012" s="1" t="str">
        <f t="shared" si="551"/>
        <v>red</v>
      </c>
      <c r="CC4012" s="1" t="str">
        <f t="shared" si="552"/>
        <v>red</v>
      </c>
      <c r="CD4012" s="1" t="str">
        <f t="shared" si="553"/>
        <v>red</v>
      </c>
      <c r="CE4012" s="1" t="str">
        <f t="shared" si="554"/>
        <v>red</v>
      </c>
      <c r="CF4012" s="1" t="str">
        <f t="shared" ref="CF4012:CF4034" si="557">CE4012</f>
        <v>red</v>
      </c>
    </row>
    <row r="4013" spans="1:84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556"/>
        <v>yellow</v>
      </c>
      <c r="BY4013" s="1" t="str">
        <f t="shared" si="550"/>
        <v>yellow</v>
      </c>
      <c r="BZ4013" s="1" t="str">
        <f t="shared" si="549"/>
        <v>yellow</v>
      </c>
      <c r="CA4013" s="1" t="str">
        <f t="shared" si="555"/>
        <v>yellow</v>
      </c>
      <c r="CB4013" s="1" t="str">
        <f t="shared" si="551"/>
        <v>yellow</v>
      </c>
      <c r="CC4013" s="1" t="str">
        <f t="shared" si="552"/>
        <v>yellow</v>
      </c>
      <c r="CD4013" s="1" t="str">
        <f t="shared" si="553"/>
        <v>yellow</v>
      </c>
      <c r="CE4013" s="1" t="str">
        <f t="shared" si="554"/>
        <v>yellow</v>
      </c>
      <c r="CF4013" s="1" t="s">
        <v>243</v>
      </c>
    </row>
    <row r="4014" spans="1:84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556"/>
        <v>yellow</v>
      </c>
      <c r="BY4014" s="1" t="str">
        <f t="shared" si="550"/>
        <v>yellow</v>
      </c>
      <c r="BZ4014" s="1" t="str">
        <f t="shared" si="549"/>
        <v>yellow</v>
      </c>
      <c r="CA4014" s="1" t="str">
        <f t="shared" si="555"/>
        <v>yellow</v>
      </c>
      <c r="CB4014" s="1" t="str">
        <f t="shared" si="551"/>
        <v>yellow</v>
      </c>
      <c r="CC4014" s="1" t="str">
        <f t="shared" si="552"/>
        <v>yellow</v>
      </c>
      <c r="CD4014" s="1" t="str">
        <f t="shared" si="553"/>
        <v>yellow</v>
      </c>
      <c r="CE4014" s="1" t="str">
        <f t="shared" si="554"/>
        <v>yellow</v>
      </c>
      <c r="CF4014" s="1" t="s">
        <v>243</v>
      </c>
    </row>
    <row r="4015" spans="1:84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556"/>
        <v>yellow</v>
      </c>
      <c r="BY4015" s="1" t="str">
        <f t="shared" si="550"/>
        <v>yellow</v>
      </c>
      <c r="BZ4015" s="1" t="str">
        <f t="shared" si="549"/>
        <v>yellow</v>
      </c>
      <c r="CA4015" s="1" t="str">
        <f t="shared" si="555"/>
        <v>yellow</v>
      </c>
      <c r="CB4015" s="1" t="str">
        <f t="shared" si="551"/>
        <v>yellow</v>
      </c>
      <c r="CC4015" s="1" t="str">
        <f t="shared" si="552"/>
        <v>yellow</v>
      </c>
      <c r="CD4015" s="1" t="str">
        <f t="shared" si="553"/>
        <v>yellow</v>
      </c>
      <c r="CE4015" s="1" t="str">
        <f t="shared" si="554"/>
        <v>yellow</v>
      </c>
      <c r="CF4015" s="1" t="s">
        <v>243</v>
      </c>
    </row>
    <row r="4016" spans="1:84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556"/>
        <v>red</v>
      </c>
      <c r="BY4016" s="1" t="str">
        <f t="shared" si="550"/>
        <v>red</v>
      </c>
      <c r="BZ4016" s="1" t="str">
        <f t="shared" si="549"/>
        <v>red</v>
      </c>
      <c r="CA4016" s="1" t="str">
        <f t="shared" si="555"/>
        <v>red</v>
      </c>
      <c r="CB4016" s="1" t="str">
        <f t="shared" si="551"/>
        <v>red</v>
      </c>
      <c r="CC4016" s="1" t="str">
        <f t="shared" si="552"/>
        <v>red</v>
      </c>
      <c r="CD4016" s="1" t="str">
        <f t="shared" si="553"/>
        <v>red</v>
      </c>
      <c r="CE4016" s="1" t="str">
        <f t="shared" si="554"/>
        <v>red</v>
      </c>
      <c r="CF4016" s="1" t="str">
        <f t="shared" si="557"/>
        <v>red</v>
      </c>
    </row>
    <row r="4017" spans="1:84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556"/>
        <v>red</v>
      </c>
      <c r="BY4017" s="1" t="str">
        <f t="shared" si="550"/>
        <v>red</v>
      </c>
      <c r="BZ4017" s="1" t="str">
        <f t="shared" si="549"/>
        <v>red</v>
      </c>
      <c r="CA4017" s="1" t="str">
        <f t="shared" si="555"/>
        <v>red</v>
      </c>
      <c r="CB4017" s="1" t="str">
        <f t="shared" si="551"/>
        <v>red</v>
      </c>
      <c r="CC4017" s="1" t="str">
        <f t="shared" si="552"/>
        <v>red</v>
      </c>
      <c r="CD4017" s="1" t="str">
        <f t="shared" si="553"/>
        <v>red</v>
      </c>
      <c r="CE4017" s="1" t="str">
        <f t="shared" si="554"/>
        <v>red</v>
      </c>
      <c r="CF4017" s="1" t="str">
        <f t="shared" si="557"/>
        <v>red</v>
      </c>
    </row>
    <row r="4018" spans="1:84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556"/>
        <v>red</v>
      </c>
      <c r="BY4018" s="1" t="str">
        <f t="shared" si="550"/>
        <v>red</v>
      </c>
      <c r="BZ4018" s="1" t="str">
        <f t="shared" si="549"/>
        <v>red</v>
      </c>
      <c r="CA4018" s="1" t="str">
        <f t="shared" si="555"/>
        <v>red</v>
      </c>
      <c r="CB4018" s="1" t="str">
        <f t="shared" si="551"/>
        <v>red</v>
      </c>
      <c r="CC4018" s="1" t="str">
        <f t="shared" si="552"/>
        <v>red</v>
      </c>
      <c r="CD4018" s="1" t="str">
        <f t="shared" si="553"/>
        <v>red</v>
      </c>
      <c r="CE4018" s="1" t="str">
        <f t="shared" si="554"/>
        <v>red</v>
      </c>
      <c r="CF4018" s="1" t="str">
        <f t="shared" si="557"/>
        <v>red</v>
      </c>
    </row>
    <row r="4019" spans="1:84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556"/>
        <v>yellow</v>
      </c>
      <c r="BY4019" s="1" t="str">
        <f t="shared" si="550"/>
        <v>yellow</v>
      </c>
      <c r="BZ4019" s="1" t="str">
        <f t="shared" si="549"/>
        <v>yellow</v>
      </c>
      <c r="CA4019" s="1" t="str">
        <f t="shared" si="555"/>
        <v>yellow</v>
      </c>
      <c r="CB4019" s="1" t="str">
        <f t="shared" si="551"/>
        <v>yellow</v>
      </c>
      <c r="CC4019" s="1" t="s">
        <v>243</v>
      </c>
      <c r="CD4019" s="1" t="str">
        <f t="shared" si="553"/>
        <v>orange</v>
      </c>
      <c r="CE4019" s="1" t="str">
        <f t="shared" si="554"/>
        <v>orange</v>
      </c>
      <c r="CF4019" s="1" t="str">
        <f t="shared" si="557"/>
        <v>orange</v>
      </c>
    </row>
    <row r="4020" spans="1:84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556"/>
        <v>orange</v>
      </c>
      <c r="BY4020" s="1" t="str">
        <f t="shared" si="550"/>
        <v>orange</v>
      </c>
      <c r="BZ4020" s="1" t="str">
        <f t="shared" si="549"/>
        <v>orange</v>
      </c>
      <c r="CA4020" s="1" t="str">
        <f t="shared" si="555"/>
        <v>orange</v>
      </c>
      <c r="CB4020" s="1" t="str">
        <f t="shared" si="551"/>
        <v>orange</v>
      </c>
      <c r="CC4020" s="1" t="s">
        <v>243</v>
      </c>
      <c r="CD4020" s="1" t="str">
        <f t="shared" si="553"/>
        <v>orange</v>
      </c>
      <c r="CE4020" s="1" t="str">
        <f t="shared" si="554"/>
        <v>orange</v>
      </c>
      <c r="CF4020" s="1" t="str">
        <f t="shared" si="557"/>
        <v>orange</v>
      </c>
    </row>
    <row r="4021" spans="1:84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556"/>
        <v>yellow</v>
      </c>
      <c r="BY4021" s="1" t="str">
        <f t="shared" si="550"/>
        <v>yellow</v>
      </c>
      <c r="BZ4021" s="1" t="str">
        <f t="shared" si="549"/>
        <v>yellow</v>
      </c>
      <c r="CA4021" s="1" t="str">
        <f t="shared" si="555"/>
        <v>yellow</v>
      </c>
      <c r="CB4021" s="1" t="str">
        <f t="shared" si="551"/>
        <v>yellow</v>
      </c>
      <c r="CC4021" s="1" t="s">
        <v>243</v>
      </c>
      <c r="CD4021" s="1" t="str">
        <f t="shared" si="553"/>
        <v>orange</v>
      </c>
      <c r="CE4021" s="1" t="str">
        <f t="shared" si="554"/>
        <v>orange</v>
      </c>
      <c r="CF4021" s="1" t="str">
        <f t="shared" si="557"/>
        <v>orange</v>
      </c>
    </row>
    <row r="4022" spans="1:84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556"/>
        <v>yellow</v>
      </c>
      <c r="BY4022" s="1" t="str">
        <f t="shared" si="550"/>
        <v>yellow</v>
      </c>
      <c r="BZ4022" s="1" t="str">
        <f t="shared" si="549"/>
        <v>yellow</v>
      </c>
      <c r="CA4022" s="1" t="str">
        <f t="shared" si="555"/>
        <v>yellow</v>
      </c>
      <c r="CB4022" s="1" t="str">
        <f t="shared" si="551"/>
        <v>yellow</v>
      </c>
      <c r="CC4022" s="1" t="s">
        <v>243</v>
      </c>
      <c r="CD4022" s="1" t="str">
        <f t="shared" si="553"/>
        <v>orange</v>
      </c>
      <c r="CE4022" s="1" t="str">
        <f t="shared" si="554"/>
        <v>orange</v>
      </c>
      <c r="CF4022" s="1" t="str">
        <f t="shared" si="557"/>
        <v>orange</v>
      </c>
    </row>
    <row r="4023" spans="1:84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556"/>
        <v>yellow</v>
      </c>
      <c r="BY4023" s="1" t="str">
        <f t="shared" si="550"/>
        <v>yellow</v>
      </c>
      <c r="BZ4023" s="1" t="str">
        <f t="shared" si="549"/>
        <v>yellow</v>
      </c>
      <c r="CA4023" s="1" t="str">
        <f t="shared" si="555"/>
        <v>yellow</v>
      </c>
      <c r="CB4023" s="1" t="str">
        <f t="shared" si="551"/>
        <v>yellow</v>
      </c>
      <c r="CC4023" s="1" t="s">
        <v>243</v>
      </c>
      <c r="CD4023" s="1" t="str">
        <f t="shared" si="553"/>
        <v>orange</v>
      </c>
      <c r="CE4023" s="1" t="str">
        <f t="shared" si="554"/>
        <v>orange</v>
      </c>
      <c r="CF4023" s="1" t="str">
        <f t="shared" si="557"/>
        <v>orange</v>
      </c>
    </row>
    <row r="4024" spans="1:84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553"/>
        <v>grey</v>
      </c>
      <c r="CE4024" s="1" t="str">
        <f t="shared" si="554"/>
        <v>grey</v>
      </c>
      <c r="CF4024" s="1" t="str">
        <f t="shared" si="557"/>
        <v>grey</v>
      </c>
    </row>
    <row r="4025" spans="1:84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556"/>
        <v>yellow</v>
      </c>
      <c r="BY4025" s="1" t="str">
        <f t="shared" si="550"/>
        <v>yellow</v>
      </c>
      <c r="BZ4025" s="1" t="str">
        <f t="shared" si="549"/>
        <v>yellow</v>
      </c>
      <c r="CA4025" s="1" t="str">
        <f t="shared" si="555"/>
        <v>yellow</v>
      </c>
      <c r="CB4025" s="1" t="str">
        <f t="shared" si="551"/>
        <v>yellow</v>
      </c>
      <c r="CC4025" s="1" t="str">
        <f t="shared" si="552"/>
        <v>yellow</v>
      </c>
      <c r="CD4025" s="1" t="str">
        <f t="shared" si="553"/>
        <v>yellow</v>
      </c>
      <c r="CE4025" s="1" t="s">
        <v>243</v>
      </c>
      <c r="CF4025" s="1" t="str">
        <f t="shared" si="557"/>
        <v>orange</v>
      </c>
    </row>
    <row r="4026" spans="1:84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556"/>
        <v>yellow</v>
      </c>
      <c r="BY4026" s="1" t="str">
        <f t="shared" si="550"/>
        <v>yellow</v>
      </c>
      <c r="BZ4026" s="1" t="str">
        <f t="shared" ref="BZ4026:BZ4089" si="558">BY4026</f>
        <v>yellow</v>
      </c>
      <c r="CA4026" s="1" t="str">
        <f t="shared" si="555"/>
        <v>yellow</v>
      </c>
      <c r="CB4026" s="1" t="str">
        <f t="shared" si="551"/>
        <v>yellow</v>
      </c>
      <c r="CC4026" s="1" t="str">
        <f t="shared" si="552"/>
        <v>yellow</v>
      </c>
      <c r="CD4026" s="1" t="str">
        <f t="shared" si="553"/>
        <v>yellow</v>
      </c>
      <c r="CE4026" s="1" t="s">
        <v>243</v>
      </c>
      <c r="CF4026" s="1" t="str">
        <f t="shared" si="557"/>
        <v>orange</v>
      </c>
    </row>
    <row r="4027" spans="1:84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556"/>
        <v>yellow</v>
      </c>
      <c r="BY4027" s="1" t="str">
        <f t="shared" ref="BY4027:BY4090" si="559">BX4027</f>
        <v>yellow</v>
      </c>
      <c r="BZ4027" s="1" t="str">
        <f t="shared" si="558"/>
        <v>yellow</v>
      </c>
      <c r="CA4027" s="1" t="str">
        <f t="shared" si="555"/>
        <v>yellow</v>
      </c>
      <c r="CB4027" s="1" t="str">
        <f t="shared" si="551"/>
        <v>yellow</v>
      </c>
      <c r="CC4027" s="1" t="str">
        <f t="shared" si="552"/>
        <v>yellow</v>
      </c>
      <c r="CD4027" s="1" t="str">
        <f t="shared" si="553"/>
        <v>yellow</v>
      </c>
      <c r="CE4027" s="1" t="s">
        <v>243</v>
      </c>
      <c r="CF4027" s="1" t="str">
        <f t="shared" si="557"/>
        <v>orange</v>
      </c>
    </row>
    <row r="4028" spans="1:84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556"/>
        <v>yellow</v>
      </c>
      <c r="BY4028" s="1" t="str">
        <f t="shared" si="559"/>
        <v>yellow</v>
      </c>
      <c r="BZ4028" s="1" t="str">
        <f t="shared" si="558"/>
        <v>yellow</v>
      </c>
      <c r="CA4028" s="1" t="str">
        <f t="shared" si="555"/>
        <v>yellow</v>
      </c>
      <c r="CB4028" s="1" t="str">
        <f t="shared" si="551"/>
        <v>yellow</v>
      </c>
      <c r="CC4028" s="1" t="str">
        <f t="shared" si="552"/>
        <v>yellow</v>
      </c>
      <c r="CD4028" s="1" t="str">
        <f t="shared" si="553"/>
        <v>yellow</v>
      </c>
      <c r="CE4028" s="1" t="s">
        <v>243</v>
      </c>
      <c r="CF4028" s="1" t="str">
        <f t="shared" si="557"/>
        <v>orange</v>
      </c>
    </row>
    <row r="4029" spans="1:84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556"/>
        <v>yellow</v>
      </c>
      <c r="BY4029" s="1" t="str">
        <f t="shared" si="559"/>
        <v>yellow</v>
      </c>
      <c r="BZ4029" s="1" t="str">
        <f t="shared" si="558"/>
        <v>yellow</v>
      </c>
      <c r="CA4029" s="1" t="str">
        <f t="shared" si="555"/>
        <v>yellow</v>
      </c>
      <c r="CB4029" s="1" t="str">
        <f t="shared" si="551"/>
        <v>yellow</v>
      </c>
      <c r="CC4029" s="1" t="str">
        <f t="shared" si="552"/>
        <v>yellow</v>
      </c>
      <c r="CD4029" s="1" t="str">
        <f t="shared" si="553"/>
        <v>yellow</v>
      </c>
      <c r="CE4029" s="1" t="s">
        <v>243</v>
      </c>
      <c r="CF4029" s="1" t="str">
        <f t="shared" si="557"/>
        <v>orange</v>
      </c>
    </row>
    <row r="4030" spans="1:84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556"/>
        <v>yellow</v>
      </c>
      <c r="BY4030" s="1" t="str">
        <f t="shared" si="559"/>
        <v>yellow</v>
      </c>
      <c r="BZ4030" s="1" t="str">
        <f t="shared" si="558"/>
        <v>yellow</v>
      </c>
      <c r="CA4030" s="1" t="str">
        <f t="shared" si="555"/>
        <v>yellow</v>
      </c>
      <c r="CB4030" s="1" t="str">
        <f t="shared" si="551"/>
        <v>yellow</v>
      </c>
      <c r="CC4030" s="1" t="str">
        <f t="shared" si="552"/>
        <v>yellow</v>
      </c>
      <c r="CD4030" s="1" t="str">
        <f t="shared" si="553"/>
        <v>yellow</v>
      </c>
      <c r="CE4030" s="1" t="s">
        <v>243</v>
      </c>
      <c r="CF4030" s="1" t="str">
        <f t="shared" si="557"/>
        <v>orange</v>
      </c>
    </row>
    <row r="4031" spans="1:84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556"/>
        <v>yellow</v>
      </c>
      <c r="BY4031" s="1" t="str">
        <f t="shared" si="559"/>
        <v>yellow</v>
      </c>
      <c r="BZ4031" s="1" t="str">
        <f t="shared" si="558"/>
        <v>yellow</v>
      </c>
      <c r="CA4031" s="1" t="str">
        <f t="shared" si="555"/>
        <v>yellow</v>
      </c>
      <c r="CB4031" s="1" t="str">
        <f t="shared" si="551"/>
        <v>yellow</v>
      </c>
      <c r="CC4031" s="1" t="str">
        <f t="shared" si="552"/>
        <v>yellow</v>
      </c>
      <c r="CD4031" s="1" t="str">
        <f t="shared" si="553"/>
        <v>yellow</v>
      </c>
      <c r="CE4031" s="1" t="s">
        <v>243</v>
      </c>
      <c r="CF4031" s="1" t="str">
        <f t="shared" si="557"/>
        <v>orange</v>
      </c>
    </row>
    <row r="4032" spans="1:84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556"/>
        <v>yellow</v>
      </c>
      <c r="BY4032" s="1" t="str">
        <f t="shared" si="559"/>
        <v>yellow</v>
      </c>
      <c r="BZ4032" s="1" t="str">
        <f t="shared" si="558"/>
        <v>yellow</v>
      </c>
      <c r="CA4032" s="1" t="str">
        <f t="shared" si="555"/>
        <v>yellow</v>
      </c>
      <c r="CB4032" s="1" t="str">
        <f t="shared" ref="CB4032:CB4095" si="560">CA4032</f>
        <v>yellow</v>
      </c>
      <c r="CC4032" s="1" t="str">
        <f t="shared" si="552"/>
        <v>yellow</v>
      </c>
      <c r="CD4032" s="1" t="str">
        <f t="shared" si="553"/>
        <v>yellow</v>
      </c>
      <c r="CE4032" s="1" t="s">
        <v>243</v>
      </c>
      <c r="CF4032" s="1" t="str">
        <f t="shared" si="557"/>
        <v>orange</v>
      </c>
    </row>
    <row r="4033" spans="1:84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556"/>
        <v>yellow</v>
      </c>
      <c r="BY4033" s="1" t="str">
        <f t="shared" si="559"/>
        <v>yellow</v>
      </c>
      <c r="BZ4033" s="1" t="str">
        <f t="shared" si="558"/>
        <v>yellow</v>
      </c>
      <c r="CA4033" s="1" t="str">
        <f t="shared" si="555"/>
        <v>yellow</v>
      </c>
      <c r="CB4033" s="1" t="str">
        <f t="shared" si="560"/>
        <v>yellow</v>
      </c>
      <c r="CC4033" s="1" t="str">
        <f t="shared" si="552"/>
        <v>yellow</v>
      </c>
      <c r="CD4033" s="1" t="str">
        <f t="shared" si="553"/>
        <v>yellow</v>
      </c>
      <c r="CE4033" s="1" t="s">
        <v>243</v>
      </c>
      <c r="CF4033" s="1" t="str">
        <f t="shared" si="557"/>
        <v>orange</v>
      </c>
    </row>
    <row r="4034" spans="1:84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556"/>
        <v>yellow</v>
      </c>
      <c r="BY4034" s="1" t="str">
        <f t="shared" si="559"/>
        <v>yellow</v>
      </c>
      <c r="BZ4034" s="1" t="str">
        <f t="shared" si="558"/>
        <v>yellow</v>
      </c>
      <c r="CA4034" s="1" t="str">
        <f t="shared" si="555"/>
        <v>yellow</v>
      </c>
      <c r="CB4034" s="1" t="str">
        <f t="shared" si="560"/>
        <v>yellow</v>
      </c>
      <c r="CC4034" s="1" t="str">
        <f t="shared" si="552"/>
        <v>yellow</v>
      </c>
      <c r="CD4034" s="1" t="str">
        <f t="shared" si="553"/>
        <v>yellow</v>
      </c>
      <c r="CE4034" s="1" t="s">
        <v>243</v>
      </c>
      <c r="CF4034" s="1" t="str">
        <f t="shared" si="557"/>
        <v>orange</v>
      </c>
    </row>
    <row r="4035" spans="1:84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556"/>
        <v>yellow</v>
      </c>
      <c r="BY4035" s="1" t="str">
        <f t="shared" si="559"/>
        <v>yellow</v>
      </c>
      <c r="BZ4035" s="1" t="str">
        <f t="shared" si="558"/>
        <v>yellow</v>
      </c>
      <c r="CA4035" s="1" t="str">
        <f t="shared" si="555"/>
        <v>yellow</v>
      </c>
      <c r="CB4035" s="1" t="str">
        <f t="shared" si="560"/>
        <v>yellow</v>
      </c>
      <c r="CC4035" s="1" t="str">
        <f t="shared" ref="CC4035:CC4098" si="561">CB4035</f>
        <v>yellow</v>
      </c>
      <c r="CD4035" s="1" t="str">
        <f t="shared" ref="CD4035:CD4098" si="562">CC4035</f>
        <v>yellow</v>
      </c>
      <c r="CE4035" s="1" t="s">
        <v>243</v>
      </c>
      <c r="CF4035" s="1" t="str">
        <f t="shared" ref="CF4035:CF4098" si="563">CE4035</f>
        <v>orange</v>
      </c>
    </row>
    <row r="4036" spans="1:84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556"/>
        <v>yellow</v>
      </c>
      <c r="BY4036" s="1" t="str">
        <f t="shared" si="559"/>
        <v>yellow</v>
      </c>
      <c r="BZ4036" s="1" t="str">
        <f t="shared" si="558"/>
        <v>yellow</v>
      </c>
      <c r="CA4036" s="1" t="str">
        <f t="shared" si="555"/>
        <v>yellow</v>
      </c>
      <c r="CB4036" s="1" t="str">
        <f t="shared" si="560"/>
        <v>yellow</v>
      </c>
      <c r="CC4036" s="1" t="str">
        <f t="shared" si="561"/>
        <v>yellow</v>
      </c>
      <c r="CD4036" s="1" t="str">
        <f t="shared" si="562"/>
        <v>yellow</v>
      </c>
      <c r="CE4036" s="1" t="s">
        <v>243</v>
      </c>
      <c r="CF4036" s="1" t="str">
        <f t="shared" si="563"/>
        <v>orange</v>
      </c>
    </row>
    <row r="4037" spans="1:84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556"/>
        <v>yellow</v>
      </c>
      <c r="BY4037" s="1" t="str">
        <f t="shared" si="559"/>
        <v>yellow</v>
      </c>
      <c r="BZ4037" s="1" t="str">
        <f t="shared" si="558"/>
        <v>yellow</v>
      </c>
      <c r="CA4037" s="1" t="str">
        <f t="shared" si="555"/>
        <v>yellow</v>
      </c>
      <c r="CB4037" s="1" t="str">
        <f t="shared" si="560"/>
        <v>yellow</v>
      </c>
      <c r="CC4037" s="1" t="str">
        <f t="shared" si="561"/>
        <v>yellow</v>
      </c>
      <c r="CD4037" s="1" t="str">
        <f t="shared" si="562"/>
        <v>yellow</v>
      </c>
      <c r="CE4037" s="1" t="s">
        <v>243</v>
      </c>
      <c r="CF4037" s="1" t="str">
        <f t="shared" si="563"/>
        <v>orange</v>
      </c>
    </row>
    <row r="4038" spans="1:84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556"/>
        <v>yellow</v>
      </c>
      <c r="BY4038" s="1" t="str">
        <f t="shared" si="559"/>
        <v>yellow</v>
      </c>
      <c r="BZ4038" s="1" t="str">
        <f t="shared" si="558"/>
        <v>yellow</v>
      </c>
      <c r="CA4038" s="1" t="str">
        <f t="shared" si="555"/>
        <v>yellow</v>
      </c>
      <c r="CB4038" s="1" t="str">
        <f t="shared" si="560"/>
        <v>yellow</v>
      </c>
      <c r="CC4038" s="1" t="str">
        <f t="shared" si="561"/>
        <v>yellow</v>
      </c>
      <c r="CD4038" s="1" t="str">
        <f t="shared" si="562"/>
        <v>yellow</v>
      </c>
      <c r="CE4038" s="1" t="s">
        <v>243</v>
      </c>
      <c r="CF4038" s="1" t="str">
        <f t="shared" si="563"/>
        <v>orange</v>
      </c>
    </row>
    <row r="4039" spans="1:84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556"/>
        <v>yellow</v>
      </c>
      <c r="BY4039" s="1" t="str">
        <f t="shared" si="559"/>
        <v>yellow</v>
      </c>
      <c r="BZ4039" s="1" t="str">
        <f t="shared" si="558"/>
        <v>yellow</v>
      </c>
      <c r="CA4039" s="1" t="str">
        <f t="shared" si="555"/>
        <v>yellow</v>
      </c>
      <c r="CB4039" s="1" t="str">
        <f t="shared" si="560"/>
        <v>yellow</v>
      </c>
      <c r="CC4039" s="1" t="str">
        <f t="shared" si="561"/>
        <v>yellow</v>
      </c>
      <c r="CD4039" s="1" t="str">
        <f t="shared" si="562"/>
        <v>yellow</v>
      </c>
      <c r="CE4039" s="1" t="s">
        <v>243</v>
      </c>
      <c r="CF4039" s="1" t="str">
        <f t="shared" si="563"/>
        <v>orange</v>
      </c>
    </row>
    <row r="4040" spans="1:84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556"/>
        <v>yellow</v>
      </c>
      <c r="BY4040" s="1" t="str">
        <f t="shared" si="559"/>
        <v>yellow</v>
      </c>
      <c r="BZ4040" s="1" t="str">
        <f t="shared" si="558"/>
        <v>yellow</v>
      </c>
      <c r="CA4040" s="1" t="str">
        <f t="shared" si="555"/>
        <v>yellow</v>
      </c>
      <c r="CB4040" s="1" t="str">
        <f t="shared" si="560"/>
        <v>yellow</v>
      </c>
      <c r="CC4040" s="1" t="str">
        <f t="shared" si="561"/>
        <v>yellow</v>
      </c>
      <c r="CD4040" s="1" t="str">
        <f t="shared" si="562"/>
        <v>yellow</v>
      </c>
      <c r="CE4040" s="1" t="s">
        <v>243</v>
      </c>
      <c r="CF4040" s="1" t="str">
        <f t="shared" si="563"/>
        <v>orange</v>
      </c>
    </row>
    <row r="4041" spans="1:84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556"/>
        <v>yellow</v>
      </c>
      <c r="BY4041" s="1" t="str">
        <f t="shared" si="559"/>
        <v>yellow</v>
      </c>
      <c r="BZ4041" s="1" t="str">
        <f t="shared" si="558"/>
        <v>yellow</v>
      </c>
      <c r="CA4041" s="1" t="str">
        <f t="shared" si="555"/>
        <v>yellow</v>
      </c>
      <c r="CB4041" s="1" t="str">
        <f t="shared" si="560"/>
        <v>yellow</v>
      </c>
      <c r="CC4041" s="1" t="str">
        <f t="shared" si="561"/>
        <v>yellow</v>
      </c>
      <c r="CD4041" s="1" t="str">
        <f t="shared" si="562"/>
        <v>yellow</v>
      </c>
      <c r="CE4041" s="1" t="s">
        <v>243</v>
      </c>
      <c r="CF4041" s="1" t="str">
        <f t="shared" si="563"/>
        <v>orange</v>
      </c>
    </row>
    <row r="4042" spans="1:84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556"/>
        <v>yellow</v>
      </c>
      <c r="BY4042" s="1" t="str">
        <f t="shared" si="559"/>
        <v>yellow</v>
      </c>
      <c r="BZ4042" s="1" t="str">
        <f t="shared" si="558"/>
        <v>yellow</v>
      </c>
      <c r="CA4042" s="1" t="str">
        <f t="shared" si="555"/>
        <v>yellow</v>
      </c>
      <c r="CB4042" s="1" t="str">
        <f t="shared" si="560"/>
        <v>yellow</v>
      </c>
      <c r="CC4042" s="1" t="str">
        <f t="shared" si="561"/>
        <v>yellow</v>
      </c>
      <c r="CD4042" s="1" t="str">
        <f t="shared" si="562"/>
        <v>yellow</v>
      </c>
      <c r="CE4042" s="1" t="s">
        <v>243</v>
      </c>
      <c r="CF4042" s="1" t="str">
        <f t="shared" si="563"/>
        <v>orange</v>
      </c>
    </row>
    <row r="4043" spans="1:84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556"/>
        <v>yellow</v>
      </c>
      <c r="BY4043" s="1" t="str">
        <f t="shared" si="559"/>
        <v>yellow</v>
      </c>
      <c r="BZ4043" s="1" t="str">
        <f t="shared" si="558"/>
        <v>yellow</v>
      </c>
      <c r="CA4043" s="1" t="str">
        <f t="shared" si="555"/>
        <v>yellow</v>
      </c>
      <c r="CB4043" s="1" t="str">
        <f t="shared" si="560"/>
        <v>yellow</v>
      </c>
      <c r="CC4043" s="1" t="str">
        <f t="shared" si="561"/>
        <v>yellow</v>
      </c>
      <c r="CD4043" s="1" t="str">
        <f t="shared" si="562"/>
        <v>yellow</v>
      </c>
      <c r="CE4043" s="1" t="s">
        <v>243</v>
      </c>
      <c r="CF4043" s="1" t="str">
        <f t="shared" si="563"/>
        <v>orange</v>
      </c>
    </row>
    <row r="4044" spans="1:84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556"/>
        <v>yellow</v>
      </c>
      <c r="BY4044" s="1" t="str">
        <f t="shared" si="559"/>
        <v>yellow</v>
      </c>
      <c r="BZ4044" s="1" t="str">
        <f t="shared" si="558"/>
        <v>yellow</v>
      </c>
      <c r="CA4044" s="1" t="str">
        <f t="shared" si="555"/>
        <v>yellow</v>
      </c>
      <c r="CB4044" s="1" t="str">
        <f t="shared" si="560"/>
        <v>yellow</v>
      </c>
      <c r="CC4044" s="1" t="str">
        <f t="shared" si="561"/>
        <v>yellow</v>
      </c>
      <c r="CD4044" s="1" t="str">
        <f t="shared" si="562"/>
        <v>yellow</v>
      </c>
      <c r="CE4044" s="1" t="s">
        <v>243</v>
      </c>
      <c r="CF4044" s="1" t="str">
        <f t="shared" si="563"/>
        <v>orange</v>
      </c>
    </row>
    <row r="4045" spans="1:84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556"/>
        <v>yellow</v>
      </c>
      <c r="BY4045" s="1" t="str">
        <f t="shared" si="559"/>
        <v>yellow</v>
      </c>
      <c r="BZ4045" s="1" t="str">
        <f t="shared" si="558"/>
        <v>yellow</v>
      </c>
      <c r="CA4045" s="1" t="str">
        <f t="shared" si="555"/>
        <v>yellow</v>
      </c>
      <c r="CB4045" s="1" t="str">
        <f t="shared" si="560"/>
        <v>yellow</v>
      </c>
      <c r="CC4045" s="1" t="str">
        <f t="shared" si="561"/>
        <v>yellow</v>
      </c>
      <c r="CD4045" s="1" t="str">
        <f t="shared" si="562"/>
        <v>yellow</v>
      </c>
      <c r="CE4045" s="1" t="s">
        <v>243</v>
      </c>
      <c r="CF4045" s="1" t="str">
        <f t="shared" si="563"/>
        <v>orange</v>
      </c>
    </row>
    <row r="4046" spans="1:84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556"/>
        <v>yellow</v>
      </c>
      <c r="BY4046" s="1" t="str">
        <f t="shared" si="559"/>
        <v>yellow</v>
      </c>
      <c r="BZ4046" s="1" t="str">
        <f t="shared" si="558"/>
        <v>yellow</v>
      </c>
      <c r="CA4046" s="1" t="str">
        <f t="shared" si="555"/>
        <v>yellow</v>
      </c>
      <c r="CB4046" s="1" t="str">
        <f t="shared" si="560"/>
        <v>yellow</v>
      </c>
      <c r="CC4046" s="1" t="str">
        <f t="shared" si="561"/>
        <v>yellow</v>
      </c>
      <c r="CD4046" s="1" t="str">
        <f t="shared" si="562"/>
        <v>yellow</v>
      </c>
      <c r="CE4046" s="1" t="s">
        <v>243</v>
      </c>
      <c r="CF4046" s="1" t="str">
        <f t="shared" si="563"/>
        <v>orange</v>
      </c>
    </row>
    <row r="4047" spans="1:84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556"/>
        <v>yellow</v>
      </c>
      <c r="BY4047" s="1" t="str">
        <f t="shared" si="559"/>
        <v>yellow</v>
      </c>
      <c r="BZ4047" s="1" t="str">
        <f t="shared" si="558"/>
        <v>yellow</v>
      </c>
      <c r="CA4047" s="1" t="str">
        <f t="shared" si="555"/>
        <v>yellow</v>
      </c>
      <c r="CB4047" s="1" t="str">
        <f t="shared" si="560"/>
        <v>yellow</v>
      </c>
      <c r="CC4047" s="1" t="str">
        <f t="shared" si="561"/>
        <v>yellow</v>
      </c>
      <c r="CD4047" s="1" t="str">
        <f t="shared" si="562"/>
        <v>yellow</v>
      </c>
      <c r="CE4047" s="1" t="s">
        <v>243</v>
      </c>
      <c r="CF4047" s="1" t="str">
        <f t="shared" si="563"/>
        <v>orange</v>
      </c>
    </row>
    <row r="4048" spans="1:84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556"/>
        <v>yellow</v>
      </c>
      <c r="BY4048" s="1" t="str">
        <f t="shared" si="559"/>
        <v>yellow</v>
      </c>
      <c r="BZ4048" s="1" t="str">
        <f t="shared" si="558"/>
        <v>yellow</v>
      </c>
      <c r="CA4048" s="1" t="str">
        <f t="shared" si="555"/>
        <v>yellow</v>
      </c>
      <c r="CB4048" s="1" t="str">
        <f t="shared" si="560"/>
        <v>yellow</v>
      </c>
      <c r="CC4048" s="1" t="str">
        <f t="shared" si="561"/>
        <v>yellow</v>
      </c>
      <c r="CD4048" s="1" t="str">
        <f t="shared" si="562"/>
        <v>yellow</v>
      </c>
      <c r="CE4048" s="1" t="s">
        <v>243</v>
      </c>
      <c r="CF4048" s="1" t="str">
        <f t="shared" si="563"/>
        <v>orange</v>
      </c>
    </row>
    <row r="4049" spans="1:84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556"/>
        <v>yellow</v>
      </c>
      <c r="BY4049" s="1" t="str">
        <f t="shared" si="559"/>
        <v>yellow</v>
      </c>
      <c r="BZ4049" s="1" t="str">
        <f t="shared" si="558"/>
        <v>yellow</v>
      </c>
      <c r="CA4049" s="1" t="str">
        <f t="shared" si="555"/>
        <v>yellow</v>
      </c>
      <c r="CB4049" s="1" t="str">
        <f t="shared" si="560"/>
        <v>yellow</v>
      </c>
      <c r="CC4049" s="1" t="str">
        <f t="shared" si="561"/>
        <v>yellow</v>
      </c>
      <c r="CD4049" s="1" t="str">
        <f t="shared" si="562"/>
        <v>yellow</v>
      </c>
      <c r="CE4049" s="1" t="s">
        <v>243</v>
      </c>
      <c r="CF4049" s="1" t="str">
        <f t="shared" si="563"/>
        <v>orange</v>
      </c>
    </row>
    <row r="4050" spans="1:84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556"/>
        <v>yellow</v>
      </c>
      <c r="BY4050" s="1" t="str">
        <f t="shared" si="559"/>
        <v>yellow</v>
      </c>
      <c r="BZ4050" s="1" t="str">
        <f t="shared" si="558"/>
        <v>yellow</v>
      </c>
      <c r="CA4050" s="1" t="str">
        <f t="shared" si="555"/>
        <v>yellow</v>
      </c>
      <c r="CB4050" s="1" t="str">
        <f t="shared" si="560"/>
        <v>yellow</v>
      </c>
      <c r="CC4050" s="1" t="str">
        <f t="shared" si="561"/>
        <v>yellow</v>
      </c>
      <c r="CD4050" s="1" t="str">
        <f t="shared" si="562"/>
        <v>yellow</v>
      </c>
      <c r="CE4050" s="1" t="s">
        <v>243</v>
      </c>
      <c r="CF4050" s="1" t="str">
        <f t="shared" si="563"/>
        <v>orange</v>
      </c>
    </row>
    <row r="4051" spans="1:84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556"/>
        <v>red</v>
      </c>
      <c r="BY4051" s="1" t="str">
        <f t="shared" si="559"/>
        <v>red</v>
      </c>
      <c r="BZ4051" s="1" t="str">
        <f t="shared" si="558"/>
        <v>red</v>
      </c>
      <c r="CA4051" s="1" t="str">
        <f t="shared" si="555"/>
        <v>red</v>
      </c>
      <c r="CB4051" s="1" t="str">
        <f t="shared" si="560"/>
        <v>red</v>
      </c>
      <c r="CC4051" s="1" t="str">
        <f t="shared" si="561"/>
        <v>red</v>
      </c>
      <c r="CD4051" s="1" t="str">
        <f t="shared" si="562"/>
        <v>red</v>
      </c>
      <c r="CE4051" s="1" t="str">
        <f t="shared" ref="CE4051:CE4098" si="564">CD4051</f>
        <v>red</v>
      </c>
      <c r="CF4051" s="1" t="str">
        <f t="shared" si="563"/>
        <v>red</v>
      </c>
    </row>
    <row r="4052" spans="1:84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556"/>
        <v>yellow</v>
      </c>
      <c r="BY4052" s="1" t="str">
        <f t="shared" si="559"/>
        <v>yellow</v>
      </c>
      <c r="BZ4052" s="1" t="str">
        <f t="shared" si="558"/>
        <v>yellow</v>
      </c>
      <c r="CA4052" s="1" t="str">
        <f t="shared" si="555"/>
        <v>yellow</v>
      </c>
      <c r="CB4052" s="1" t="str">
        <f t="shared" si="560"/>
        <v>yellow</v>
      </c>
      <c r="CC4052" s="1" t="str">
        <f t="shared" si="561"/>
        <v>yellow</v>
      </c>
      <c r="CD4052" s="1" t="str">
        <f t="shared" si="562"/>
        <v>yellow</v>
      </c>
      <c r="CE4052" s="1" t="s">
        <v>243</v>
      </c>
      <c r="CF4052" s="1" t="str">
        <f t="shared" si="563"/>
        <v>orange</v>
      </c>
    </row>
    <row r="4053" spans="1:84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556"/>
        <v>yellow</v>
      </c>
      <c r="BY4053" s="1" t="str">
        <f t="shared" si="559"/>
        <v>yellow</v>
      </c>
      <c r="BZ4053" s="1" t="str">
        <f t="shared" si="558"/>
        <v>yellow</v>
      </c>
      <c r="CA4053" s="1" t="str">
        <f t="shared" si="555"/>
        <v>yellow</v>
      </c>
      <c r="CB4053" s="1" t="str">
        <f t="shared" si="560"/>
        <v>yellow</v>
      </c>
      <c r="CC4053" s="1" t="str">
        <f t="shared" si="561"/>
        <v>yellow</v>
      </c>
      <c r="CD4053" s="1" t="str">
        <f t="shared" si="562"/>
        <v>yellow</v>
      </c>
      <c r="CE4053" s="1" t="s">
        <v>243</v>
      </c>
      <c r="CF4053" s="1" t="str">
        <f t="shared" si="563"/>
        <v>orange</v>
      </c>
    </row>
    <row r="4054" spans="1:84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556"/>
        <v>red</v>
      </c>
      <c r="BY4054" s="1" t="str">
        <f t="shared" si="559"/>
        <v>red</v>
      </c>
      <c r="BZ4054" s="1" t="str">
        <f t="shared" si="558"/>
        <v>red</v>
      </c>
      <c r="CA4054" s="1" t="str">
        <f t="shared" si="555"/>
        <v>red</v>
      </c>
      <c r="CB4054" s="1" t="str">
        <f t="shared" si="560"/>
        <v>red</v>
      </c>
      <c r="CC4054" s="1" t="str">
        <f t="shared" si="561"/>
        <v>red</v>
      </c>
      <c r="CD4054" s="1" t="str">
        <f t="shared" si="562"/>
        <v>red</v>
      </c>
      <c r="CE4054" s="1" t="str">
        <f t="shared" si="564"/>
        <v>red</v>
      </c>
      <c r="CF4054" s="1" t="str">
        <f t="shared" si="563"/>
        <v>red</v>
      </c>
    </row>
    <row r="4055" spans="1:84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556"/>
        <v>yellow</v>
      </c>
      <c r="BY4055" s="1" t="str">
        <f t="shared" si="559"/>
        <v>yellow</v>
      </c>
      <c r="BZ4055" s="1" t="str">
        <f t="shared" si="558"/>
        <v>yellow</v>
      </c>
      <c r="CA4055" s="1" t="str">
        <f t="shared" ref="CA4055:CA4070" si="565">BZ4055</f>
        <v>yellow</v>
      </c>
      <c r="CB4055" s="1" t="str">
        <f t="shared" si="560"/>
        <v>yellow</v>
      </c>
      <c r="CC4055" s="1" t="str">
        <f t="shared" si="561"/>
        <v>yellow</v>
      </c>
      <c r="CD4055" s="1" t="str">
        <f t="shared" si="562"/>
        <v>yellow</v>
      </c>
      <c r="CE4055" s="1" t="s">
        <v>243</v>
      </c>
      <c r="CF4055" s="1" t="str">
        <f t="shared" si="563"/>
        <v>orange</v>
      </c>
    </row>
    <row r="4056" spans="1:84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556"/>
        <v>yellow</v>
      </c>
      <c r="BY4056" s="1" t="str">
        <f t="shared" si="559"/>
        <v>yellow</v>
      </c>
      <c r="BZ4056" s="1" t="str">
        <f t="shared" si="558"/>
        <v>yellow</v>
      </c>
      <c r="CA4056" s="1" t="str">
        <f t="shared" si="565"/>
        <v>yellow</v>
      </c>
      <c r="CB4056" s="1" t="str">
        <f t="shared" si="560"/>
        <v>yellow</v>
      </c>
      <c r="CC4056" s="1" t="str">
        <f t="shared" si="561"/>
        <v>yellow</v>
      </c>
      <c r="CD4056" s="1" t="str">
        <f t="shared" si="562"/>
        <v>yellow</v>
      </c>
      <c r="CE4056" s="1" t="s">
        <v>243</v>
      </c>
      <c r="CF4056" s="1" t="str">
        <f t="shared" si="563"/>
        <v>orange</v>
      </c>
    </row>
    <row r="4057" spans="1:84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556"/>
        <v>yellow</v>
      </c>
      <c r="BY4057" s="1" t="str">
        <f t="shared" si="559"/>
        <v>yellow</v>
      </c>
      <c r="BZ4057" s="1" t="str">
        <f t="shared" si="558"/>
        <v>yellow</v>
      </c>
      <c r="CA4057" s="1" t="str">
        <f t="shared" si="565"/>
        <v>yellow</v>
      </c>
      <c r="CB4057" s="1" t="str">
        <f t="shared" si="560"/>
        <v>yellow</v>
      </c>
      <c r="CC4057" s="1" t="str">
        <f t="shared" si="561"/>
        <v>yellow</v>
      </c>
      <c r="CD4057" s="1" t="str">
        <f t="shared" si="562"/>
        <v>yellow</v>
      </c>
      <c r="CE4057" s="1" t="s">
        <v>243</v>
      </c>
      <c r="CF4057" s="1" t="str">
        <f t="shared" si="563"/>
        <v>orange</v>
      </c>
    </row>
    <row r="4058" spans="1:84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556"/>
        <v>yellow</v>
      </c>
      <c r="BY4058" s="1" t="str">
        <f t="shared" si="559"/>
        <v>yellow</v>
      </c>
      <c r="BZ4058" s="1" t="str">
        <f t="shared" si="558"/>
        <v>yellow</v>
      </c>
      <c r="CA4058" s="1" t="str">
        <f t="shared" si="565"/>
        <v>yellow</v>
      </c>
      <c r="CB4058" s="1" t="str">
        <f t="shared" si="560"/>
        <v>yellow</v>
      </c>
      <c r="CC4058" s="1" t="str">
        <f t="shared" si="561"/>
        <v>yellow</v>
      </c>
      <c r="CD4058" s="1" t="str">
        <f t="shared" si="562"/>
        <v>yellow</v>
      </c>
      <c r="CE4058" s="1" t="s">
        <v>243</v>
      </c>
      <c r="CF4058" s="1" t="str">
        <f t="shared" si="563"/>
        <v>orange</v>
      </c>
    </row>
    <row r="4059" spans="1:84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556"/>
        <v>yellow</v>
      </c>
      <c r="BY4059" s="1" t="str">
        <f t="shared" si="559"/>
        <v>yellow</v>
      </c>
      <c r="BZ4059" s="1" t="str">
        <f t="shared" si="558"/>
        <v>yellow</v>
      </c>
      <c r="CA4059" s="1" t="str">
        <f t="shared" si="565"/>
        <v>yellow</v>
      </c>
      <c r="CB4059" s="1" t="str">
        <f t="shared" si="560"/>
        <v>yellow</v>
      </c>
      <c r="CC4059" s="1" t="str">
        <f t="shared" si="561"/>
        <v>yellow</v>
      </c>
      <c r="CD4059" s="1" t="str">
        <f t="shared" si="562"/>
        <v>yellow</v>
      </c>
      <c r="CE4059" s="1" t="s">
        <v>243</v>
      </c>
      <c r="CF4059" s="1" t="str">
        <f t="shared" si="563"/>
        <v>orange</v>
      </c>
    </row>
    <row r="4060" spans="1:84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556"/>
        <v>red</v>
      </c>
      <c r="BY4060" s="1" t="str">
        <f t="shared" si="559"/>
        <v>red</v>
      </c>
      <c r="BZ4060" s="1" t="str">
        <f t="shared" si="558"/>
        <v>red</v>
      </c>
      <c r="CA4060" s="1" t="str">
        <f t="shared" si="565"/>
        <v>red</v>
      </c>
      <c r="CB4060" s="1" t="str">
        <f t="shared" si="560"/>
        <v>red</v>
      </c>
      <c r="CC4060" s="1" t="str">
        <f t="shared" si="561"/>
        <v>red</v>
      </c>
      <c r="CD4060" s="1" t="str">
        <f t="shared" si="562"/>
        <v>red</v>
      </c>
      <c r="CE4060" s="1" t="str">
        <f t="shared" si="564"/>
        <v>red</v>
      </c>
      <c r="CF4060" s="1" t="str">
        <f t="shared" si="563"/>
        <v>red</v>
      </c>
    </row>
    <row r="4061" spans="1:84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556"/>
        <v>red</v>
      </c>
      <c r="BY4061" s="1" t="str">
        <f t="shared" si="559"/>
        <v>red</v>
      </c>
      <c r="BZ4061" s="1" t="str">
        <f t="shared" si="558"/>
        <v>red</v>
      </c>
      <c r="CA4061" s="1" t="str">
        <f t="shared" si="565"/>
        <v>red</v>
      </c>
      <c r="CB4061" s="1" t="str">
        <f t="shared" si="560"/>
        <v>red</v>
      </c>
      <c r="CC4061" s="1" t="str">
        <f t="shared" si="561"/>
        <v>red</v>
      </c>
      <c r="CD4061" s="1" t="str">
        <f t="shared" si="562"/>
        <v>red</v>
      </c>
      <c r="CE4061" s="1" t="str">
        <f t="shared" si="564"/>
        <v>red</v>
      </c>
      <c r="CF4061" s="1" t="str">
        <f t="shared" si="563"/>
        <v>red</v>
      </c>
    </row>
    <row r="4062" spans="1:84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556"/>
        <v>red</v>
      </c>
      <c r="BY4062" s="1" t="str">
        <f t="shared" si="559"/>
        <v>red</v>
      </c>
      <c r="BZ4062" s="1" t="str">
        <f t="shared" si="558"/>
        <v>red</v>
      </c>
      <c r="CA4062" s="1" t="str">
        <f t="shared" si="565"/>
        <v>red</v>
      </c>
      <c r="CB4062" s="1" t="str">
        <f t="shared" si="560"/>
        <v>red</v>
      </c>
      <c r="CC4062" s="1" t="str">
        <f t="shared" si="561"/>
        <v>red</v>
      </c>
      <c r="CD4062" s="1" t="str">
        <f t="shared" si="562"/>
        <v>red</v>
      </c>
      <c r="CE4062" s="1" t="str">
        <f t="shared" si="564"/>
        <v>red</v>
      </c>
      <c r="CF4062" s="1" t="str">
        <f t="shared" si="563"/>
        <v>red</v>
      </c>
    </row>
    <row r="4063" spans="1:84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556"/>
        <v>yellow</v>
      </c>
      <c r="BY4063" s="1" t="str">
        <f t="shared" si="559"/>
        <v>yellow</v>
      </c>
      <c r="BZ4063" s="1" t="str">
        <f t="shared" si="558"/>
        <v>yellow</v>
      </c>
      <c r="CA4063" s="1" t="str">
        <f t="shared" si="565"/>
        <v>yellow</v>
      </c>
      <c r="CB4063" s="1" t="str">
        <f t="shared" si="560"/>
        <v>yellow</v>
      </c>
      <c r="CC4063" s="1" t="str">
        <f t="shared" si="561"/>
        <v>yellow</v>
      </c>
      <c r="CD4063" s="1" t="str">
        <f t="shared" si="562"/>
        <v>yellow</v>
      </c>
      <c r="CE4063" s="1" t="s">
        <v>243</v>
      </c>
      <c r="CF4063" s="1" t="str">
        <f t="shared" si="563"/>
        <v>orange</v>
      </c>
    </row>
    <row r="4064" spans="1:84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556"/>
        <v>red</v>
      </c>
      <c r="BY4064" s="1" t="str">
        <f t="shared" si="559"/>
        <v>red</v>
      </c>
      <c r="BZ4064" s="1" t="str">
        <f t="shared" si="558"/>
        <v>red</v>
      </c>
      <c r="CA4064" s="1" t="str">
        <f t="shared" si="565"/>
        <v>red</v>
      </c>
      <c r="CB4064" s="1" t="str">
        <f t="shared" si="560"/>
        <v>red</v>
      </c>
      <c r="CC4064" s="1" t="str">
        <f t="shared" si="561"/>
        <v>red</v>
      </c>
      <c r="CD4064" s="1" t="str">
        <f t="shared" si="562"/>
        <v>red</v>
      </c>
      <c r="CE4064" s="1" t="str">
        <f t="shared" si="564"/>
        <v>red</v>
      </c>
      <c r="CF4064" s="1" t="str">
        <f t="shared" si="563"/>
        <v>red</v>
      </c>
    </row>
    <row r="4065" spans="1:84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566">BW4065</f>
        <v>red</v>
      </c>
      <c r="BY4065" s="1" t="str">
        <f t="shared" si="559"/>
        <v>red</v>
      </c>
      <c r="BZ4065" s="1" t="str">
        <f t="shared" si="558"/>
        <v>red</v>
      </c>
      <c r="CA4065" s="1" t="str">
        <f t="shared" si="565"/>
        <v>red</v>
      </c>
      <c r="CB4065" s="1" t="str">
        <f t="shared" si="560"/>
        <v>red</v>
      </c>
      <c r="CC4065" s="1" t="str">
        <f t="shared" si="561"/>
        <v>red</v>
      </c>
      <c r="CD4065" s="1" t="str">
        <f t="shared" si="562"/>
        <v>red</v>
      </c>
      <c r="CE4065" s="1" t="str">
        <f t="shared" si="564"/>
        <v>red</v>
      </c>
      <c r="CF4065" s="1" t="str">
        <f t="shared" si="563"/>
        <v>red</v>
      </c>
    </row>
    <row r="4066" spans="1:84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566"/>
        <v>green</v>
      </c>
      <c r="BY4066" s="1" t="str">
        <f t="shared" si="559"/>
        <v>green</v>
      </c>
      <c r="BZ4066" s="1" t="str">
        <f t="shared" si="558"/>
        <v>green</v>
      </c>
      <c r="CA4066" s="1" t="str">
        <f t="shared" si="565"/>
        <v>green</v>
      </c>
      <c r="CB4066" s="1" t="str">
        <f t="shared" si="560"/>
        <v>green</v>
      </c>
      <c r="CC4066" s="1" t="str">
        <f t="shared" si="561"/>
        <v>green</v>
      </c>
      <c r="CD4066" s="1" t="str">
        <f t="shared" si="562"/>
        <v>green</v>
      </c>
      <c r="CE4066" s="1" t="s">
        <v>243</v>
      </c>
      <c r="CF4066" s="1" t="str">
        <f t="shared" si="563"/>
        <v>orange</v>
      </c>
    </row>
    <row r="4067" spans="1:84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566"/>
        <v>green</v>
      </c>
      <c r="BY4067" s="1" t="str">
        <f t="shared" si="559"/>
        <v>green</v>
      </c>
      <c r="BZ4067" s="1" t="str">
        <f t="shared" si="558"/>
        <v>green</v>
      </c>
      <c r="CA4067" s="1" t="str">
        <f t="shared" si="565"/>
        <v>green</v>
      </c>
      <c r="CB4067" s="1" t="str">
        <f t="shared" si="560"/>
        <v>green</v>
      </c>
      <c r="CC4067" s="1" t="str">
        <f t="shared" si="561"/>
        <v>green</v>
      </c>
      <c r="CD4067" s="1" t="str">
        <f t="shared" si="562"/>
        <v>green</v>
      </c>
      <c r="CE4067" s="1" t="s">
        <v>243</v>
      </c>
      <c r="CF4067" s="1" t="str">
        <f t="shared" si="563"/>
        <v>orange</v>
      </c>
    </row>
    <row r="4068" spans="1:84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566"/>
        <v>green</v>
      </c>
      <c r="BY4068" s="1" t="str">
        <f t="shared" si="559"/>
        <v>green</v>
      </c>
      <c r="BZ4068" s="1" t="str">
        <f t="shared" si="558"/>
        <v>green</v>
      </c>
      <c r="CA4068" s="1" t="str">
        <f t="shared" si="565"/>
        <v>green</v>
      </c>
      <c r="CB4068" s="1" t="str">
        <f t="shared" si="560"/>
        <v>green</v>
      </c>
      <c r="CC4068" s="1" t="str">
        <f t="shared" si="561"/>
        <v>green</v>
      </c>
      <c r="CD4068" s="1" t="str">
        <f t="shared" si="562"/>
        <v>green</v>
      </c>
      <c r="CE4068" s="1" t="s">
        <v>243</v>
      </c>
      <c r="CF4068" s="1" t="str">
        <f t="shared" si="563"/>
        <v>orange</v>
      </c>
    </row>
    <row r="4069" spans="1:84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566"/>
        <v>green</v>
      </c>
      <c r="BY4069" s="1" t="str">
        <f t="shared" si="559"/>
        <v>green</v>
      </c>
      <c r="BZ4069" s="1" t="str">
        <f t="shared" si="558"/>
        <v>green</v>
      </c>
      <c r="CA4069" s="1" t="str">
        <f t="shared" si="565"/>
        <v>green</v>
      </c>
      <c r="CB4069" s="1" t="str">
        <f t="shared" si="560"/>
        <v>green</v>
      </c>
      <c r="CC4069" s="1" t="str">
        <f t="shared" si="561"/>
        <v>green</v>
      </c>
      <c r="CD4069" s="1" t="str">
        <f t="shared" si="562"/>
        <v>green</v>
      </c>
      <c r="CE4069" s="1" t="s">
        <v>243</v>
      </c>
      <c r="CF4069" s="1" t="str">
        <f t="shared" si="563"/>
        <v>orange</v>
      </c>
    </row>
    <row r="4070" spans="1:84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566"/>
        <v>green</v>
      </c>
      <c r="BY4070" s="1" t="str">
        <f t="shared" si="559"/>
        <v>green</v>
      </c>
      <c r="BZ4070" s="1" t="str">
        <f t="shared" si="558"/>
        <v>green</v>
      </c>
      <c r="CA4070" s="1" t="str">
        <f t="shared" si="565"/>
        <v>green</v>
      </c>
      <c r="CB4070" s="1" t="str">
        <f t="shared" si="560"/>
        <v>green</v>
      </c>
      <c r="CC4070" s="1" t="str">
        <f t="shared" si="561"/>
        <v>green</v>
      </c>
      <c r="CD4070" s="1" t="str">
        <f t="shared" si="562"/>
        <v>green</v>
      </c>
      <c r="CE4070" s="1" t="s">
        <v>243</v>
      </c>
      <c r="CF4070" s="1" t="str">
        <f t="shared" si="563"/>
        <v>orange</v>
      </c>
    </row>
    <row r="4071" spans="1:84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566"/>
        <v>yellow</v>
      </c>
      <c r="BY4071" s="1" t="str">
        <f t="shared" si="559"/>
        <v>yellow</v>
      </c>
      <c r="BZ4071" s="1" t="str">
        <f t="shared" si="558"/>
        <v>yellow</v>
      </c>
      <c r="CA4071" s="1" t="s">
        <v>243</v>
      </c>
      <c r="CB4071" s="1" t="str">
        <f t="shared" si="560"/>
        <v>orange</v>
      </c>
      <c r="CC4071" s="1" t="str">
        <f t="shared" si="561"/>
        <v>orange</v>
      </c>
      <c r="CD4071" s="1" t="str">
        <f t="shared" si="562"/>
        <v>orange</v>
      </c>
      <c r="CE4071" s="1" t="str">
        <f t="shared" si="564"/>
        <v>orange</v>
      </c>
      <c r="CF4071" s="1" t="str">
        <f t="shared" si="563"/>
        <v>orange</v>
      </c>
    </row>
    <row r="4072" spans="1:84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566"/>
        <v>yellow</v>
      </c>
      <c r="BY4072" s="1" t="str">
        <f t="shared" si="559"/>
        <v>yellow</v>
      </c>
      <c r="BZ4072" s="1" t="str">
        <f t="shared" si="558"/>
        <v>yellow</v>
      </c>
      <c r="CA4072" s="1" t="s">
        <v>243</v>
      </c>
      <c r="CB4072" s="1" t="str">
        <f t="shared" si="560"/>
        <v>orange</v>
      </c>
      <c r="CC4072" s="1" t="str">
        <f t="shared" si="561"/>
        <v>orange</v>
      </c>
      <c r="CD4072" s="1" t="str">
        <f t="shared" si="562"/>
        <v>orange</v>
      </c>
      <c r="CE4072" s="1" t="str">
        <f t="shared" si="564"/>
        <v>orange</v>
      </c>
      <c r="CF4072" s="1" t="str">
        <f t="shared" si="563"/>
        <v>orange</v>
      </c>
    </row>
    <row r="4073" spans="1:84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566"/>
        <v>yellow</v>
      </c>
      <c r="BY4073" s="1" t="str">
        <f t="shared" si="559"/>
        <v>yellow</v>
      </c>
      <c r="BZ4073" s="1" t="str">
        <f t="shared" si="558"/>
        <v>yellow</v>
      </c>
      <c r="CA4073" s="1" t="s">
        <v>243</v>
      </c>
      <c r="CB4073" s="1" t="str">
        <f t="shared" si="560"/>
        <v>orange</v>
      </c>
      <c r="CC4073" s="1" t="str">
        <f t="shared" si="561"/>
        <v>orange</v>
      </c>
      <c r="CD4073" s="1" t="str">
        <f t="shared" si="562"/>
        <v>orange</v>
      </c>
      <c r="CE4073" s="1" t="str">
        <f t="shared" si="564"/>
        <v>orange</v>
      </c>
      <c r="CF4073" s="1" t="str">
        <f t="shared" si="563"/>
        <v>orange</v>
      </c>
    </row>
    <row r="4074" spans="1:84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566"/>
        <v>orange</v>
      </c>
      <c r="BY4074" s="1" t="str">
        <f t="shared" si="559"/>
        <v>orange</v>
      </c>
      <c r="BZ4074" s="1" t="str">
        <f t="shared" si="558"/>
        <v>orange</v>
      </c>
      <c r="CA4074" s="1" t="s">
        <v>243</v>
      </c>
      <c r="CB4074" s="1" t="str">
        <f t="shared" si="560"/>
        <v>orange</v>
      </c>
      <c r="CC4074" s="1" t="str">
        <f t="shared" si="561"/>
        <v>orange</v>
      </c>
      <c r="CD4074" s="1" t="str">
        <f t="shared" si="562"/>
        <v>orange</v>
      </c>
      <c r="CE4074" s="1" t="str">
        <f t="shared" si="564"/>
        <v>orange</v>
      </c>
      <c r="CF4074" s="1" t="str">
        <f t="shared" si="563"/>
        <v>orange</v>
      </c>
    </row>
    <row r="4075" spans="1:84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566"/>
        <v>yellow</v>
      </c>
      <c r="BY4075" s="1" t="str">
        <f t="shared" si="559"/>
        <v>yellow</v>
      </c>
      <c r="BZ4075" s="1" t="str">
        <f t="shared" si="558"/>
        <v>yellow</v>
      </c>
      <c r="CA4075" s="1" t="s">
        <v>243</v>
      </c>
      <c r="CB4075" s="1" t="str">
        <f t="shared" si="560"/>
        <v>orange</v>
      </c>
      <c r="CC4075" s="1" t="str">
        <f t="shared" si="561"/>
        <v>orange</v>
      </c>
      <c r="CD4075" s="1" t="str">
        <f t="shared" si="562"/>
        <v>orange</v>
      </c>
      <c r="CE4075" s="1" t="str">
        <f t="shared" si="564"/>
        <v>orange</v>
      </c>
      <c r="CF4075" s="1" t="str">
        <f t="shared" si="563"/>
        <v>orange</v>
      </c>
    </row>
    <row r="4076" spans="1:84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566"/>
        <v>yellow</v>
      </c>
      <c r="BY4076" s="1" t="str">
        <f t="shared" si="559"/>
        <v>yellow</v>
      </c>
      <c r="BZ4076" s="1" t="str">
        <f t="shared" si="558"/>
        <v>yellow</v>
      </c>
      <c r="CA4076" s="1" t="s">
        <v>243</v>
      </c>
      <c r="CB4076" s="1" t="str">
        <f t="shared" si="560"/>
        <v>orange</v>
      </c>
      <c r="CC4076" s="1" t="str">
        <f t="shared" si="561"/>
        <v>orange</v>
      </c>
      <c r="CD4076" s="1" t="str">
        <f t="shared" si="562"/>
        <v>orange</v>
      </c>
      <c r="CE4076" s="1" t="str">
        <f t="shared" si="564"/>
        <v>orange</v>
      </c>
      <c r="CF4076" s="1" t="str">
        <f t="shared" si="563"/>
        <v>orange</v>
      </c>
    </row>
    <row r="4077" spans="1:84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566"/>
        <v>yellow</v>
      </c>
      <c r="BY4077" s="1" t="str">
        <f t="shared" si="559"/>
        <v>yellow</v>
      </c>
      <c r="BZ4077" s="1" t="str">
        <f t="shared" si="558"/>
        <v>yellow</v>
      </c>
      <c r="CA4077" s="1" t="s">
        <v>243</v>
      </c>
      <c r="CB4077" s="1" t="str">
        <f t="shared" si="560"/>
        <v>orange</v>
      </c>
      <c r="CC4077" s="1" t="str">
        <f t="shared" si="561"/>
        <v>orange</v>
      </c>
      <c r="CD4077" s="1" t="str">
        <f t="shared" si="562"/>
        <v>orange</v>
      </c>
      <c r="CE4077" s="1" t="str">
        <f t="shared" si="564"/>
        <v>orange</v>
      </c>
      <c r="CF4077" s="1" t="str">
        <f t="shared" si="563"/>
        <v>orange</v>
      </c>
    </row>
    <row r="4078" spans="1:84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566"/>
        <v>yellow</v>
      </c>
      <c r="BY4078" s="1" t="str">
        <f t="shared" si="559"/>
        <v>yellow</v>
      </c>
      <c r="BZ4078" s="1" t="str">
        <f t="shared" si="558"/>
        <v>yellow</v>
      </c>
      <c r="CA4078" s="1" t="s">
        <v>243</v>
      </c>
      <c r="CB4078" s="1" t="str">
        <f t="shared" si="560"/>
        <v>orange</v>
      </c>
      <c r="CC4078" s="1" t="str">
        <f t="shared" si="561"/>
        <v>orange</v>
      </c>
      <c r="CD4078" s="1" t="str">
        <f t="shared" si="562"/>
        <v>orange</v>
      </c>
      <c r="CE4078" s="1" t="str">
        <f t="shared" si="564"/>
        <v>orange</v>
      </c>
      <c r="CF4078" s="1" t="str">
        <f t="shared" si="563"/>
        <v>orange</v>
      </c>
    </row>
    <row r="4079" spans="1:84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566"/>
        <v>yellow</v>
      </c>
      <c r="BY4079" s="1" t="str">
        <f t="shared" si="559"/>
        <v>yellow</v>
      </c>
      <c r="BZ4079" s="1" t="str">
        <f t="shared" si="558"/>
        <v>yellow</v>
      </c>
      <c r="CA4079" s="1" t="s">
        <v>243</v>
      </c>
      <c r="CB4079" s="1" t="str">
        <f t="shared" si="560"/>
        <v>orange</v>
      </c>
      <c r="CC4079" s="1" t="str">
        <f t="shared" si="561"/>
        <v>orange</v>
      </c>
      <c r="CD4079" s="1" t="str">
        <f t="shared" si="562"/>
        <v>orange</v>
      </c>
      <c r="CE4079" s="1" t="str">
        <f t="shared" si="564"/>
        <v>orange</v>
      </c>
      <c r="CF4079" s="1" t="str">
        <f t="shared" si="563"/>
        <v>orange</v>
      </c>
    </row>
    <row r="4080" spans="1:84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566"/>
        <v>yellow</v>
      </c>
      <c r="BY4080" s="1" t="str">
        <f t="shared" si="559"/>
        <v>yellow</v>
      </c>
      <c r="BZ4080" s="1" t="str">
        <f t="shared" si="558"/>
        <v>yellow</v>
      </c>
      <c r="CA4080" s="1" t="s">
        <v>243</v>
      </c>
      <c r="CB4080" s="1" t="str">
        <f t="shared" si="560"/>
        <v>orange</v>
      </c>
      <c r="CC4080" s="1" t="str">
        <f t="shared" si="561"/>
        <v>orange</v>
      </c>
      <c r="CD4080" s="1" t="str">
        <f t="shared" si="562"/>
        <v>orange</v>
      </c>
      <c r="CE4080" s="1" t="str">
        <f t="shared" si="564"/>
        <v>orange</v>
      </c>
      <c r="CF4080" s="1" t="str">
        <f t="shared" si="563"/>
        <v>orange</v>
      </c>
    </row>
    <row r="4081" spans="1:84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566"/>
        <v>yellow</v>
      </c>
      <c r="BY4081" s="1" t="str">
        <f t="shared" si="559"/>
        <v>yellow</v>
      </c>
      <c r="BZ4081" s="1" t="str">
        <f t="shared" si="558"/>
        <v>yellow</v>
      </c>
      <c r="CA4081" s="1" t="s">
        <v>243</v>
      </c>
      <c r="CB4081" s="1" t="str">
        <f t="shared" si="560"/>
        <v>orange</v>
      </c>
      <c r="CC4081" s="1" t="str">
        <f t="shared" si="561"/>
        <v>orange</v>
      </c>
      <c r="CD4081" s="1" t="str">
        <f t="shared" si="562"/>
        <v>orange</v>
      </c>
      <c r="CE4081" s="1" t="str">
        <f t="shared" si="564"/>
        <v>orange</v>
      </c>
      <c r="CF4081" s="1" t="str">
        <f t="shared" si="563"/>
        <v>orange</v>
      </c>
    </row>
    <row r="4082" spans="1:84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566"/>
        <v>orange</v>
      </c>
      <c r="BY4082" s="1" t="str">
        <f t="shared" si="559"/>
        <v>orange</v>
      </c>
      <c r="BZ4082" s="1" t="str">
        <f t="shared" si="558"/>
        <v>orange</v>
      </c>
      <c r="CA4082" s="1" t="s">
        <v>243</v>
      </c>
      <c r="CB4082" s="1" t="str">
        <f t="shared" si="560"/>
        <v>orange</v>
      </c>
      <c r="CC4082" s="1" t="str">
        <f t="shared" si="561"/>
        <v>orange</v>
      </c>
      <c r="CD4082" s="1" t="str">
        <f t="shared" si="562"/>
        <v>orange</v>
      </c>
      <c r="CE4082" s="1" t="str">
        <f t="shared" si="564"/>
        <v>orange</v>
      </c>
      <c r="CF4082" s="1" t="str">
        <f t="shared" si="563"/>
        <v>orange</v>
      </c>
    </row>
    <row r="4083" spans="1:84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566"/>
        <v>orange</v>
      </c>
      <c r="BY4083" s="1" t="str">
        <f t="shared" si="559"/>
        <v>orange</v>
      </c>
      <c r="BZ4083" s="1" t="str">
        <f t="shared" si="558"/>
        <v>orange</v>
      </c>
      <c r="CA4083" s="1" t="s">
        <v>243</v>
      </c>
      <c r="CB4083" s="1" t="str">
        <f t="shared" si="560"/>
        <v>orange</v>
      </c>
      <c r="CC4083" s="1" t="str">
        <f t="shared" si="561"/>
        <v>orange</v>
      </c>
      <c r="CD4083" s="1" t="str">
        <f t="shared" si="562"/>
        <v>orange</v>
      </c>
      <c r="CE4083" s="1" t="str">
        <f t="shared" si="564"/>
        <v>orange</v>
      </c>
      <c r="CF4083" s="1" t="str">
        <f t="shared" si="563"/>
        <v>orange</v>
      </c>
    </row>
    <row r="4084" spans="1:84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566"/>
        <v>yellow</v>
      </c>
      <c r="BY4084" s="1" t="str">
        <f t="shared" si="559"/>
        <v>yellow</v>
      </c>
      <c r="BZ4084" s="1" t="str">
        <f t="shared" si="558"/>
        <v>yellow</v>
      </c>
      <c r="CA4084" s="1" t="s">
        <v>243</v>
      </c>
      <c r="CB4084" s="1" t="str">
        <f t="shared" si="560"/>
        <v>orange</v>
      </c>
      <c r="CC4084" s="1" t="str">
        <f t="shared" si="561"/>
        <v>orange</v>
      </c>
      <c r="CD4084" s="1" t="str">
        <f t="shared" si="562"/>
        <v>orange</v>
      </c>
      <c r="CE4084" s="1" t="str">
        <f t="shared" si="564"/>
        <v>orange</v>
      </c>
      <c r="CF4084" s="1" t="str">
        <f t="shared" si="563"/>
        <v>orange</v>
      </c>
    </row>
    <row r="4085" spans="1:84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566"/>
        <v>yellow</v>
      </c>
      <c r="BY4085" s="1" t="str">
        <f t="shared" si="559"/>
        <v>yellow</v>
      </c>
      <c r="BZ4085" s="1" t="str">
        <f t="shared" si="558"/>
        <v>yellow</v>
      </c>
      <c r="CA4085" s="1" t="s">
        <v>243</v>
      </c>
      <c r="CB4085" s="1" t="str">
        <f t="shared" si="560"/>
        <v>orange</v>
      </c>
      <c r="CC4085" s="1" t="str">
        <f t="shared" si="561"/>
        <v>orange</v>
      </c>
      <c r="CD4085" s="1" t="str">
        <f t="shared" si="562"/>
        <v>orange</v>
      </c>
      <c r="CE4085" s="1" t="str">
        <f t="shared" si="564"/>
        <v>orange</v>
      </c>
      <c r="CF4085" s="1" t="str">
        <f t="shared" si="563"/>
        <v>orange</v>
      </c>
    </row>
    <row r="4086" spans="1:84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566"/>
        <v>yellow</v>
      </c>
      <c r="BY4086" s="1" t="str">
        <f t="shared" si="559"/>
        <v>yellow</v>
      </c>
      <c r="BZ4086" s="1" t="str">
        <f t="shared" si="558"/>
        <v>yellow</v>
      </c>
      <c r="CA4086" s="1" t="s">
        <v>243</v>
      </c>
      <c r="CB4086" s="1" t="str">
        <f t="shared" si="560"/>
        <v>orange</v>
      </c>
      <c r="CC4086" s="1" t="str">
        <f t="shared" si="561"/>
        <v>orange</v>
      </c>
      <c r="CD4086" s="1" t="str">
        <f t="shared" si="562"/>
        <v>orange</v>
      </c>
      <c r="CE4086" s="1" t="str">
        <f t="shared" si="564"/>
        <v>orange</v>
      </c>
      <c r="CF4086" s="1" t="str">
        <f t="shared" si="563"/>
        <v>orange</v>
      </c>
    </row>
    <row r="4087" spans="1:84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566"/>
        <v>yellow</v>
      </c>
      <c r="BY4087" s="1" t="str">
        <f t="shared" si="559"/>
        <v>yellow</v>
      </c>
      <c r="BZ4087" s="1" t="str">
        <f t="shared" si="558"/>
        <v>yellow</v>
      </c>
      <c r="CA4087" s="1" t="s">
        <v>243</v>
      </c>
      <c r="CB4087" s="1" t="str">
        <f t="shared" si="560"/>
        <v>orange</v>
      </c>
      <c r="CC4087" s="1" t="str">
        <f t="shared" si="561"/>
        <v>orange</v>
      </c>
      <c r="CD4087" s="1" t="str">
        <f t="shared" si="562"/>
        <v>orange</v>
      </c>
      <c r="CE4087" s="1" t="str">
        <f t="shared" si="564"/>
        <v>orange</v>
      </c>
      <c r="CF4087" s="1" t="str">
        <f t="shared" si="563"/>
        <v>orange</v>
      </c>
    </row>
    <row r="4088" spans="1:84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566"/>
        <v>yellow</v>
      </c>
      <c r="BY4088" s="1" t="str">
        <f t="shared" si="559"/>
        <v>yellow</v>
      </c>
      <c r="BZ4088" s="1" t="str">
        <f t="shared" si="558"/>
        <v>yellow</v>
      </c>
      <c r="CA4088" s="1" t="s">
        <v>243</v>
      </c>
      <c r="CB4088" s="1" t="str">
        <f t="shared" si="560"/>
        <v>orange</v>
      </c>
      <c r="CC4088" s="1" t="str">
        <f t="shared" si="561"/>
        <v>orange</v>
      </c>
      <c r="CD4088" s="1" t="str">
        <f t="shared" si="562"/>
        <v>orange</v>
      </c>
      <c r="CE4088" s="1" t="str">
        <f t="shared" si="564"/>
        <v>orange</v>
      </c>
      <c r="CF4088" s="1" t="str">
        <f t="shared" si="563"/>
        <v>orange</v>
      </c>
    </row>
    <row r="4089" spans="1:84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566"/>
        <v>yellow</v>
      </c>
      <c r="BY4089" s="1" t="str">
        <f t="shared" si="559"/>
        <v>yellow</v>
      </c>
      <c r="BZ4089" s="1" t="str">
        <f t="shared" si="558"/>
        <v>yellow</v>
      </c>
      <c r="CA4089" s="1" t="s">
        <v>243</v>
      </c>
      <c r="CB4089" s="1" t="str">
        <f t="shared" si="560"/>
        <v>orange</v>
      </c>
      <c r="CC4089" s="1" t="str">
        <f t="shared" si="561"/>
        <v>orange</v>
      </c>
      <c r="CD4089" s="1" t="str">
        <f t="shared" si="562"/>
        <v>orange</v>
      </c>
      <c r="CE4089" s="1" t="str">
        <f t="shared" si="564"/>
        <v>orange</v>
      </c>
      <c r="CF4089" s="1" t="str">
        <f t="shared" si="563"/>
        <v>orange</v>
      </c>
    </row>
    <row r="4090" spans="1:84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566"/>
        <v>yellow</v>
      </c>
      <c r="BY4090" s="1" t="str">
        <f t="shared" si="559"/>
        <v>yellow</v>
      </c>
      <c r="BZ4090" s="1" t="str">
        <f t="shared" ref="BZ4090:BZ4153" si="567">BY4090</f>
        <v>yellow</v>
      </c>
      <c r="CA4090" s="1" t="s">
        <v>243</v>
      </c>
      <c r="CB4090" s="1" t="str">
        <f t="shared" si="560"/>
        <v>orange</v>
      </c>
      <c r="CC4090" s="1" t="str">
        <f t="shared" si="561"/>
        <v>orange</v>
      </c>
      <c r="CD4090" s="1" t="str">
        <f t="shared" si="562"/>
        <v>orange</v>
      </c>
      <c r="CE4090" s="1" t="str">
        <f t="shared" si="564"/>
        <v>orange</v>
      </c>
      <c r="CF4090" s="1" t="str">
        <f t="shared" si="563"/>
        <v>orange</v>
      </c>
    </row>
    <row r="4091" spans="1:84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566"/>
        <v>orange</v>
      </c>
      <c r="BY4091" s="1" t="str">
        <f t="shared" ref="BY4091:BY4154" si="568">BX4091</f>
        <v>orange</v>
      </c>
      <c r="BZ4091" s="1" t="str">
        <f t="shared" si="567"/>
        <v>orange</v>
      </c>
      <c r="CA4091" s="1" t="s">
        <v>243</v>
      </c>
      <c r="CB4091" s="1" t="str">
        <f t="shared" si="560"/>
        <v>orange</v>
      </c>
      <c r="CC4091" s="1" t="str">
        <f t="shared" si="561"/>
        <v>orange</v>
      </c>
      <c r="CD4091" s="1" t="str">
        <f t="shared" si="562"/>
        <v>orange</v>
      </c>
      <c r="CE4091" s="1" t="str">
        <f t="shared" si="564"/>
        <v>orange</v>
      </c>
      <c r="CF4091" s="1" t="str">
        <f t="shared" si="563"/>
        <v>orange</v>
      </c>
    </row>
    <row r="4092" spans="1:84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566"/>
        <v>yellow</v>
      </c>
      <c r="BY4092" s="1" t="str">
        <f t="shared" si="568"/>
        <v>yellow</v>
      </c>
      <c r="BZ4092" s="1" t="str">
        <f t="shared" si="567"/>
        <v>yellow</v>
      </c>
      <c r="CA4092" s="1" t="s">
        <v>243</v>
      </c>
      <c r="CB4092" s="1" t="str">
        <f t="shared" si="560"/>
        <v>orange</v>
      </c>
      <c r="CC4092" s="1" t="str">
        <f t="shared" si="561"/>
        <v>orange</v>
      </c>
      <c r="CD4092" s="1" t="str">
        <f t="shared" si="562"/>
        <v>orange</v>
      </c>
      <c r="CE4092" s="1" t="str">
        <f t="shared" si="564"/>
        <v>orange</v>
      </c>
      <c r="CF4092" s="1" t="str">
        <f t="shared" si="563"/>
        <v>orange</v>
      </c>
    </row>
    <row r="4093" spans="1:84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566"/>
        <v>yellow</v>
      </c>
      <c r="BY4093" s="1" t="str">
        <f t="shared" si="568"/>
        <v>yellow</v>
      </c>
      <c r="BZ4093" s="1" t="str">
        <f t="shared" si="567"/>
        <v>yellow</v>
      </c>
      <c r="CA4093" s="1" t="s">
        <v>243</v>
      </c>
      <c r="CB4093" s="1" t="str">
        <f t="shared" si="560"/>
        <v>orange</v>
      </c>
      <c r="CC4093" s="1" t="str">
        <f t="shared" si="561"/>
        <v>orange</v>
      </c>
      <c r="CD4093" s="1" t="str">
        <f t="shared" si="562"/>
        <v>orange</v>
      </c>
      <c r="CE4093" s="1" t="str">
        <f t="shared" si="564"/>
        <v>orange</v>
      </c>
      <c r="CF4093" s="1" t="str">
        <f t="shared" si="563"/>
        <v>orange</v>
      </c>
    </row>
    <row r="4094" spans="1:84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566"/>
        <v>yellow</v>
      </c>
      <c r="BY4094" s="1" t="str">
        <f t="shared" si="568"/>
        <v>yellow</v>
      </c>
      <c r="BZ4094" s="1" t="str">
        <f t="shared" si="567"/>
        <v>yellow</v>
      </c>
      <c r="CA4094" s="1" t="s">
        <v>243</v>
      </c>
      <c r="CB4094" s="1" t="str">
        <f t="shared" si="560"/>
        <v>orange</v>
      </c>
      <c r="CC4094" s="1" t="str">
        <f t="shared" si="561"/>
        <v>orange</v>
      </c>
      <c r="CD4094" s="1" t="str">
        <f t="shared" si="562"/>
        <v>orange</v>
      </c>
      <c r="CE4094" s="1" t="str">
        <f t="shared" si="564"/>
        <v>orange</v>
      </c>
      <c r="CF4094" s="1" t="str">
        <f t="shared" si="563"/>
        <v>orange</v>
      </c>
    </row>
    <row r="4095" spans="1:84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566"/>
        <v>yellow</v>
      </c>
      <c r="BY4095" s="1" t="str">
        <f t="shared" si="568"/>
        <v>yellow</v>
      </c>
      <c r="BZ4095" s="1" t="str">
        <f t="shared" si="567"/>
        <v>yellow</v>
      </c>
      <c r="CA4095" s="1" t="s">
        <v>243</v>
      </c>
      <c r="CB4095" s="1" t="str">
        <f t="shared" si="560"/>
        <v>orange</v>
      </c>
      <c r="CC4095" s="1" t="str">
        <f t="shared" si="561"/>
        <v>orange</v>
      </c>
      <c r="CD4095" s="1" t="str">
        <f t="shared" si="562"/>
        <v>orange</v>
      </c>
      <c r="CE4095" s="1" t="str">
        <f t="shared" si="564"/>
        <v>orange</v>
      </c>
      <c r="CF4095" s="1" t="str">
        <f t="shared" si="563"/>
        <v>orange</v>
      </c>
    </row>
    <row r="4096" spans="1:84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566"/>
        <v>yellow</v>
      </c>
      <c r="BY4096" s="1" t="str">
        <f t="shared" si="568"/>
        <v>yellow</v>
      </c>
      <c r="BZ4096" s="1" t="str">
        <f t="shared" si="567"/>
        <v>yellow</v>
      </c>
      <c r="CA4096" s="1" t="s">
        <v>243</v>
      </c>
      <c r="CB4096" s="1" t="str">
        <f t="shared" ref="CB4096:CB4159" si="569">CA4096</f>
        <v>orange</v>
      </c>
      <c r="CC4096" s="1" t="str">
        <f t="shared" si="561"/>
        <v>orange</v>
      </c>
      <c r="CD4096" s="1" t="str">
        <f t="shared" si="562"/>
        <v>orange</v>
      </c>
      <c r="CE4096" s="1" t="str">
        <f t="shared" si="564"/>
        <v>orange</v>
      </c>
      <c r="CF4096" s="1" t="str">
        <f t="shared" si="563"/>
        <v>orange</v>
      </c>
    </row>
    <row r="4097" spans="1:84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566"/>
        <v>orange</v>
      </c>
      <c r="BY4097" s="1" t="str">
        <f t="shared" si="568"/>
        <v>orange</v>
      </c>
      <c r="BZ4097" s="1" t="str">
        <f t="shared" si="567"/>
        <v>orange</v>
      </c>
      <c r="CA4097" s="1" t="s">
        <v>243</v>
      </c>
      <c r="CB4097" s="1" t="str">
        <f t="shared" si="569"/>
        <v>orange</v>
      </c>
      <c r="CC4097" s="1" t="str">
        <f t="shared" si="561"/>
        <v>orange</v>
      </c>
      <c r="CD4097" s="1" t="str">
        <f t="shared" si="562"/>
        <v>orange</v>
      </c>
      <c r="CE4097" s="1" t="str">
        <f t="shared" si="564"/>
        <v>orange</v>
      </c>
      <c r="CF4097" s="1" t="str">
        <f t="shared" si="563"/>
        <v>orange</v>
      </c>
    </row>
    <row r="4098" spans="1:84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566"/>
        <v>yellow</v>
      </c>
      <c r="BY4098" s="1" t="str">
        <f t="shared" si="568"/>
        <v>yellow</v>
      </c>
      <c r="BZ4098" s="1" t="str">
        <f t="shared" si="567"/>
        <v>yellow</v>
      </c>
      <c r="CA4098" s="1" t="s">
        <v>243</v>
      </c>
      <c r="CB4098" s="1" t="str">
        <f t="shared" si="569"/>
        <v>orange</v>
      </c>
      <c r="CC4098" s="1" t="str">
        <f t="shared" si="561"/>
        <v>orange</v>
      </c>
      <c r="CD4098" s="1" t="str">
        <f t="shared" si="562"/>
        <v>orange</v>
      </c>
      <c r="CE4098" s="1" t="str">
        <f t="shared" si="564"/>
        <v>orange</v>
      </c>
      <c r="CF4098" s="1" t="str">
        <f t="shared" si="563"/>
        <v>orange</v>
      </c>
    </row>
    <row r="4099" spans="1:84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566"/>
        <v>yellow</v>
      </c>
      <c r="BY4099" s="1" t="str">
        <f t="shared" si="568"/>
        <v>yellow</v>
      </c>
      <c r="BZ4099" s="1" t="str">
        <f t="shared" si="567"/>
        <v>yellow</v>
      </c>
      <c r="CA4099" s="1" t="s">
        <v>243</v>
      </c>
      <c r="CB4099" s="1" t="str">
        <f t="shared" si="569"/>
        <v>orange</v>
      </c>
      <c r="CC4099" s="1" t="str">
        <f t="shared" ref="CC4099:CC4162" si="570">CB4099</f>
        <v>orange</v>
      </c>
      <c r="CD4099" s="1" t="str">
        <f t="shared" ref="CD4099:CD4162" si="571">CC4099</f>
        <v>orange</v>
      </c>
      <c r="CE4099" s="1" t="str">
        <f t="shared" ref="CE4099:CE4151" si="572">CD4099</f>
        <v>orange</v>
      </c>
      <c r="CF4099" s="1" t="str">
        <f t="shared" ref="CF4099:CF4162" si="573">CE4099</f>
        <v>orange</v>
      </c>
    </row>
    <row r="4100" spans="1:84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566"/>
        <v>orange</v>
      </c>
      <c r="BY4100" s="1" t="str">
        <f t="shared" si="568"/>
        <v>orange</v>
      </c>
      <c r="BZ4100" s="1" t="str">
        <f t="shared" si="567"/>
        <v>orange</v>
      </c>
      <c r="CA4100" s="1" t="s">
        <v>243</v>
      </c>
      <c r="CB4100" s="1" t="str">
        <f t="shared" si="569"/>
        <v>orange</v>
      </c>
      <c r="CC4100" s="1" t="str">
        <f t="shared" si="570"/>
        <v>orange</v>
      </c>
      <c r="CD4100" s="1" t="str">
        <f t="shared" si="571"/>
        <v>orange</v>
      </c>
      <c r="CE4100" s="1" t="str">
        <f t="shared" si="572"/>
        <v>orange</v>
      </c>
      <c r="CF4100" s="1" t="str">
        <f t="shared" si="573"/>
        <v>orange</v>
      </c>
    </row>
    <row r="4101" spans="1:84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566"/>
        <v>orange</v>
      </c>
      <c r="BY4101" s="1" t="str">
        <f t="shared" si="568"/>
        <v>orange</v>
      </c>
      <c r="BZ4101" s="1" t="str">
        <f t="shared" si="567"/>
        <v>orange</v>
      </c>
      <c r="CA4101" s="1" t="s">
        <v>243</v>
      </c>
      <c r="CB4101" s="1" t="str">
        <f t="shared" si="569"/>
        <v>orange</v>
      </c>
      <c r="CC4101" s="1" t="str">
        <f t="shared" si="570"/>
        <v>orange</v>
      </c>
      <c r="CD4101" s="1" t="str">
        <f t="shared" si="571"/>
        <v>orange</v>
      </c>
      <c r="CE4101" s="1" t="str">
        <f t="shared" si="572"/>
        <v>orange</v>
      </c>
      <c r="CF4101" s="1" t="str">
        <f t="shared" si="573"/>
        <v>orange</v>
      </c>
    </row>
    <row r="4102" spans="1:84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566"/>
        <v>yellow</v>
      </c>
      <c r="BY4102" s="1" t="str">
        <f t="shared" si="568"/>
        <v>yellow</v>
      </c>
      <c r="BZ4102" s="1" t="str">
        <f t="shared" si="567"/>
        <v>yellow</v>
      </c>
      <c r="CA4102" s="1" t="s">
        <v>243</v>
      </c>
      <c r="CB4102" s="1" t="str">
        <f t="shared" si="569"/>
        <v>orange</v>
      </c>
      <c r="CC4102" s="1" t="str">
        <f t="shared" si="570"/>
        <v>orange</v>
      </c>
      <c r="CD4102" s="1" t="str">
        <f t="shared" si="571"/>
        <v>orange</v>
      </c>
      <c r="CE4102" s="1" t="str">
        <f t="shared" si="572"/>
        <v>orange</v>
      </c>
      <c r="CF4102" s="1" t="str">
        <f t="shared" si="573"/>
        <v>orange</v>
      </c>
    </row>
    <row r="4103" spans="1:84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566"/>
        <v>yellow</v>
      </c>
      <c r="BY4103" s="1" t="str">
        <f t="shared" si="568"/>
        <v>yellow</v>
      </c>
      <c r="BZ4103" s="1" t="str">
        <f t="shared" si="567"/>
        <v>yellow</v>
      </c>
      <c r="CA4103" s="1" t="s">
        <v>243</v>
      </c>
      <c r="CB4103" s="1" t="str">
        <f t="shared" si="569"/>
        <v>orange</v>
      </c>
      <c r="CC4103" s="1" t="str">
        <f t="shared" si="570"/>
        <v>orange</v>
      </c>
      <c r="CD4103" s="1" t="str">
        <f t="shared" si="571"/>
        <v>orange</v>
      </c>
      <c r="CE4103" s="1" t="str">
        <f t="shared" si="572"/>
        <v>orange</v>
      </c>
      <c r="CF4103" s="1" t="str">
        <f t="shared" si="573"/>
        <v>orange</v>
      </c>
    </row>
    <row r="4104" spans="1:84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566"/>
        <v>yellow</v>
      </c>
      <c r="BY4104" s="1" t="str">
        <f t="shared" si="568"/>
        <v>yellow</v>
      </c>
      <c r="BZ4104" s="1" t="str">
        <f t="shared" si="567"/>
        <v>yellow</v>
      </c>
      <c r="CA4104" s="1" t="s">
        <v>243</v>
      </c>
      <c r="CB4104" s="1" t="str">
        <f t="shared" si="569"/>
        <v>orange</v>
      </c>
      <c r="CC4104" s="1" t="str">
        <f t="shared" si="570"/>
        <v>orange</v>
      </c>
      <c r="CD4104" s="1" t="str">
        <f t="shared" si="571"/>
        <v>orange</v>
      </c>
      <c r="CE4104" s="1" t="str">
        <f t="shared" si="572"/>
        <v>orange</v>
      </c>
      <c r="CF4104" s="1" t="str">
        <f t="shared" si="573"/>
        <v>orange</v>
      </c>
    </row>
    <row r="4105" spans="1:84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566"/>
        <v>yellow</v>
      </c>
      <c r="BY4105" s="1" t="str">
        <f t="shared" si="568"/>
        <v>yellow</v>
      </c>
      <c r="BZ4105" s="1" t="str">
        <f t="shared" si="567"/>
        <v>yellow</v>
      </c>
      <c r="CA4105" s="1" t="s">
        <v>243</v>
      </c>
      <c r="CB4105" s="1" t="str">
        <f t="shared" si="569"/>
        <v>orange</v>
      </c>
      <c r="CC4105" s="1" t="str">
        <f t="shared" si="570"/>
        <v>orange</v>
      </c>
      <c r="CD4105" s="1" t="str">
        <f t="shared" si="571"/>
        <v>orange</v>
      </c>
      <c r="CE4105" s="1" t="str">
        <f t="shared" si="572"/>
        <v>orange</v>
      </c>
      <c r="CF4105" s="1" t="str">
        <f t="shared" si="573"/>
        <v>orange</v>
      </c>
    </row>
    <row r="4106" spans="1:84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566"/>
        <v>yellow</v>
      </c>
      <c r="BY4106" s="1" t="str">
        <f t="shared" si="568"/>
        <v>yellow</v>
      </c>
      <c r="BZ4106" s="1" t="str">
        <f t="shared" si="567"/>
        <v>yellow</v>
      </c>
      <c r="CA4106" s="1" t="s">
        <v>243</v>
      </c>
      <c r="CB4106" s="1" t="str">
        <f t="shared" si="569"/>
        <v>orange</v>
      </c>
      <c r="CC4106" s="1" t="str">
        <f t="shared" si="570"/>
        <v>orange</v>
      </c>
      <c r="CD4106" s="1" t="str">
        <f t="shared" si="571"/>
        <v>orange</v>
      </c>
      <c r="CE4106" s="1" t="str">
        <f t="shared" si="572"/>
        <v>orange</v>
      </c>
      <c r="CF4106" s="1" t="str">
        <f t="shared" si="573"/>
        <v>orange</v>
      </c>
    </row>
    <row r="4107" spans="1:84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566"/>
        <v>yellow</v>
      </c>
      <c r="BY4107" s="1" t="str">
        <f t="shared" si="568"/>
        <v>yellow</v>
      </c>
      <c r="BZ4107" s="1" t="str">
        <f t="shared" si="567"/>
        <v>yellow</v>
      </c>
      <c r="CA4107" s="1" t="s">
        <v>243</v>
      </c>
      <c r="CB4107" s="1" t="str">
        <f t="shared" si="569"/>
        <v>orange</v>
      </c>
      <c r="CC4107" s="1" t="str">
        <f t="shared" si="570"/>
        <v>orange</v>
      </c>
      <c r="CD4107" s="1" t="str">
        <f t="shared" si="571"/>
        <v>orange</v>
      </c>
      <c r="CE4107" s="1" t="str">
        <f t="shared" si="572"/>
        <v>orange</v>
      </c>
      <c r="CF4107" s="1" t="str">
        <f t="shared" si="573"/>
        <v>orange</v>
      </c>
    </row>
    <row r="4108" spans="1:84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566"/>
        <v>yellow</v>
      </c>
      <c r="BY4108" s="1" t="str">
        <f t="shared" si="568"/>
        <v>yellow</v>
      </c>
      <c r="BZ4108" s="1" t="str">
        <f t="shared" si="567"/>
        <v>yellow</v>
      </c>
      <c r="CA4108" s="1" t="s">
        <v>243</v>
      </c>
      <c r="CB4108" s="1" t="str">
        <f t="shared" si="569"/>
        <v>orange</v>
      </c>
      <c r="CC4108" s="1" t="str">
        <f t="shared" si="570"/>
        <v>orange</v>
      </c>
      <c r="CD4108" s="1" t="str">
        <f t="shared" si="571"/>
        <v>orange</v>
      </c>
      <c r="CE4108" s="1" t="str">
        <f t="shared" si="572"/>
        <v>orange</v>
      </c>
      <c r="CF4108" s="1" t="str">
        <f t="shared" si="573"/>
        <v>orange</v>
      </c>
    </row>
    <row r="4109" spans="1:84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566"/>
        <v>yellow</v>
      </c>
      <c r="BY4109" s="1" t="str">
        <f t="shared" si="568"/>
        <v>yellow</v>
      </c>
      <c r="BZ4109" s="1" t="str">
        <f t="shared" si="567"/>
        <v>yellow</v>
      </c>
      <c r="CA4109" s="1" t="s">
        <v>243</v>
      </c>
      <c r="CB4109" s="1" t="str">
        <f t="shared" si="569"/>
        <v>orange</v>
      </c>
      <c r="CC4109" s="1" t="str">
        <f t="shared" si="570"/>
        <v>orange</v>
      </c>
      <c r="CD4109" s="1" t="str">
        <f t="shared" si="571"/>
        <v>orange</v>
      </c>
      <c r="CE4109" s="1" t="str">
        <f t="shared" si="572"/>
        <v>orange</v>
      </c>
      <c r="CF4109" s="1" t="str">
        <f t="shared" si="573"/>
        <v>orange</v>
      </c>
    </row>
    <row r="4110" spans="1:84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566"/>
        <v>yellow</v>
      </c>
      <c r="BY4110" s="1" t="str">
        <f t="shared" si="568"/>
        <v>yellow</v>
      </c>
      <c r="BZ4110" s="1" t="str">
        <f t="shared" si="567"/>
        <v>yellow</v>
      </c>
      <c r="CA4110" s="1" t="s">
        <v>243</v>
      </c>
      <c r="CB4110" s="1" t="str">
        <f t="shared" si="569"/>
        <v>orange</v>
      </c>
      <c r="CC4110" s="1" t="str">
        <f t="shared" si="570"/>
        <v>orange</v>
      </c>
      <c r="CD4110" s="1" t="str">
        <f t="shared" si="571"/>
        <v>orange</v>
      </c>
      <c r="CE4110" s="1" t="str">
        <f t="shared" si="572"/>
        <v>orange</v>
      </c>
      <c r="CF4110" s="1" t="str">
        <f t="shared" si="573"/>
        <v>orange</v>
      </c>
    </row>
    <row r="4111" spans="1:84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566"/>
        <v>yellow</v>
      </c>
      <c r="BY4111" s="1" t="str">
        <f t="shared" si="568"/>
        <v>yellow</v>
      </c>
      <c r="BZ4111" s="1" t="str">
        <f t="shared" si="567"/>
        <v>yellow</v>
      </c>
      <c r="CA4111" s="1" t="s">
        <v>243</v>
      </c>
      <c r="CB4111" s="1" t="str">
        <f t="shared" si="569"/>
        <v>orange</v>
      </c>
      <c r="CC4111" s="1" t="str">
        <f t="shared" si="570"/>
        <v>orange</v>
      </c>
      <c r="CD4111" s="1" t="str">
        <f t="shared" si="571"/>
        <v>orange</v>
      </c>
      <c r="CE4111" s="1" t="str">
        <f t="shared" si="572"/>
        <v>orange</v>
      </c>
      <c r="CF4111" s="1" t="str">
        <f t="shared" si="573"/>
        <v>orange</v>
      </c>
    </row>
    <row r="4112" spans="1:84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566"/>
        <v>yellow</v>
      </c>
      <c r="BY4112" s="1" t="str">
        <f t="shared" si="568"/>
        <v>yellow</v>
      </c>
      <c r="BZ4112" s="1" t="str">
        <f t="shared" si="567"/>
        <v>yellow</v>
      </c>
      <c r="CA4112" s="1" t="s">
        <v>243</v>
      </c>
      <c r="CB4112" s="1" t="str">
        <f t="shared" si="569"/>
        <v>orange</v>
      </c>
      <c r="CC4112" s="1" t="str">
        <f t="shared" si="570"/>
        <v>orange</v>
      </c>
      <c r="CD4112" s="1" t="str">
        <f t="shared" si="571"/>
        <v>orange</v>
      </c>
      <c r="CE4112" s="1" t="str">
        <f t="shared" si="572"/>
        <v>orange</v>
      </c>
      <c r="CF4112" s="1" t="str">
        <f t="shared" si="573"/>
        <v>orange</v>
      </c>
    </row>
    <row r="4113" spans="1:84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566"/>
        <v>yellow</v>
      </c>
      <c r="BY4113" s="1" t="str">
        <f t="shared" si="568"/>
        <v>yellow</v>
      </c>
      <c r="BZ4113" s="1" t="str">
        <f t="shared" si="567"/>
        <v>yellow</v>
      </c>
      <c r="CA4113" s="1" t="s">
        <v>243</v>
      </c>
      <c r="CB4113" s="1" t="str">
        <f t="shared" si="569"/>
        <v>orange</v>
      </c>
      <c r="CC4113" s="1" t="str">
        <f t="shared" si="570"/>
        <v>orange</v>
      </c>
      <c r="CD4113" s="1" t="str">
        <f t="shared" si="571"/>
        <v>orange</v>
      </c>
      <c r="CE4113" s="1" t="str">
        <f t="shared" si="572"/>
        <v>orange</v>
      </c>
      <c r="CF4113" s="1" t="str">
        <f t="shared" si="573"/>
        <v>orange</v>
      </c>
    </row>
    <row r="4114" spans="1:84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566"/>
        <v>yellow</v>
      </c>
      <c r="BY4114" s="1" t="str">
        <f t="shared" si="568"/>
        <v>yellow</v>
      </c>
      <c r="BZ4114" s="1" t="str">
        <f t="shared" si="567"/>
        <v>yellow</v>
      </c>
      <c r="CA4114" s="1" t="s">
        <v>243</v>
      </c>
      <c r="CB4114" s="1" t="str">
        <f t="shared" si="569"/>
        <v>orange</v>
      </c>
      <c r="CC4114" s="1" t="str">
        <f t="shared" si="570"/>
        <v>orange</v>
      </c>
      <c r="CD4114" s="1" t="str">
        <f t="shared" si="571"/>
        <v>orange</v>
      </c>
      <c r="CE4114" s="1" t="str">
        <f t="shared" si="572"/>
        <v>orange</v>
      </c>
      <c r="CF4114" s="1" t="str">
        <f t="shared" si="573"/>
        <v>orange</v>
      </c>
    </row>
    <row r="4115" spans="1:84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566"/>
        <v>yellow</v>
      </c>
      <c r="BY4115" s="1" t="str">
        <f t="shared" si="568"/>
        <v>yellow</v>
      </c>
      <c r="BZ4115" s="1" t="str">
        <f t="shared" si="567"/>
        <v>yellow</v>
      </c>
      <c r="CA4115" s="1" t="s">
        <v>243</v>
      </c>
      <c r="CB4115" s="1" t="str">
        <f t="shared" si="569"/>
        <v>orange</v>
      </c>
      <c r="CC4115" s="1" t="str">
        <f t="shared" si="570"/>
        <v>orange</v>
      </c>
      <c r="CD4115" s="1" t="str">
        <f t="shared" si="571"/>
        <v>orange</v>
      </c>
      <c r="CE4115" s="1" t="str">
        <f t="shared" si="572"/>
        <v>orange</v>
      </c>
      <c r="CF4115" s="1" t="str">
        <f t="shared" si="573"/>
        <v>orange</v>
      </c>
    </row>
    <row r="4116" spans="1:84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566"/>
        <v>yellow</v>
      </c>
      <c r="BY4116" s="1" t="str">
        <f t="shared" si="568"/>
        <v>yellow</v>
      </c>
      <c r="BZ4116" s="1" t="str">
        <f t="shared" si="567"/>
        <v>yellow</v>
      </c>
      <c r="CA4116" s="1" t="s">
        <v>243</v>
      </c>
      <c r="CB4116" s="1" t="str">
        <f t="shared" si="569"/>
        <v>orange</v>
      </c>
      <c r="CC4116" s="1" t="str">
        <f t="shared" si="570"/>
        <v>orange</v>
      </c>
      <c r="CD4116" s="1" t="str">
        <f t="shared" si="571"/>
        <v>orange</v>
      </c>
      <c r="CE4116" s="1" t="str">
        <f t="shared" si="572"/>
        <v>orange</v>
      </c>
      <c r="CF4116" s="1" t="str">
        <f t="shared" si="573"/>
        <v>orange</v>
      </c>
    </row>
    <row r="4117" spans="1:84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566"/>
        <v>orange</v>
      </c>
      <c r="BY4117" s="1" t="str">
        <f t="shared" si="568"/>
        <v>orange</v>
      </c>
      <c r="BZ4117" s="1" t="str">
        <f t="shared" si="567"/>
        <v>orange</v>
      </c>
      <c r="CA4117" s="1" t="s">
        <v>243</v>
      </c>
      <c r="CB4117" s="1" t="str">
        <f t="shared" si="569"/>
        <v>orange</v>
      </c>
      <c r="CC4117" s="1" t="str">
        <f t="shared" si="570"/>
        <v>orange</v>
      </c>
      <c r="CD4117" s="1" t="str">
        <f t="shared" si="571"/>
        <v>orange</v>
      </c>
      <c r="CE4117" s="1" t="str">
        <f t="shared" si="572"/>
        <v>orange</v>
      </c>
      <c r="CF4117" s="1" t="str">
        <f t="shared" si="573"/>
        <v>orange</v>
      </c>
    </row>
    <row r="4118" spans="1:84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566"/>
        <v>yellow</v>
      </c>
      <c r="BY4118" s="1" t="str">
        <f t="shared" si="568"/>
        <v>yellow</v>
      </c>
      <c r="BZ4118" s="1" t="str">
        <f t="shared" si="567"/>
        <v>yellow</v>
      </c>
      <c r="CA4118" s="1" t="s">
        <v>243</v>
      </c>
      <c r="CB4118" s="1" t="str">
        <f t="shared" si="569"/>
        <v>orange</v>
      </c>
      <c r="CC4118" s="1" t="str">
        <f t="shared" si="570"/>
        <v>orange</v>
      </c>
      <c r="CD4118" s="1" t="str">
        <f t="shared" si="571"/>
        <v>orange</v>
      </c>
      <c r="CE4118" s="1" t="str">
        <f t="shared" si="572"/>
        <v>orange</v>
      </c>
      <c r="CF4118" s="1" t="str">
        <f t="shared" si="573"/>
        <v>orange</v>
      </c>
    </row>
    <row r="4119" spans="1:84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566"/>
        <v>orange</v>
      </c>
      <c r="BY4119" s="1" t="str">
        <f t="shared" si="568"/>
        <v>orange</v>
      </c>
      <c r="BZ4119" s="1" t="str">
        <f t="shared" si="567"/>
        <v>orange</v>
      </c>
      <c r="CA4119" s="1" t="s">
        <v>243</v>
      </c>
      <c r="CB4119" s="1" t="str">
        <f t="shared" si="569"/>
        <v>orange</v>
      </c>
      <c r="CC4119" s="1" t="str">
        <f t="shared" si="570"/>
        <v>orange</v>
      </c>
      <c r="CD4119" s="1" t="str">
        <f t="shared" si="571"/>
        <v>orange</v>
      </c>
      <c r="CE4119" s="1" t="str">
        <f t="shared" si="572"/>
        <v>orange</v>
      </c>
      <c r="CF4119" s="1" t="str">
        <f t="shared" si="573"/>
        <v>orange</v>
      </c>
    </row>
    <row r="4120" spans="1:84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566"/>
        <v>yellow</v>
      </c>
      <c r="BY4120" s="1" t="str">
        <f t="shared" si="568"/>
        <v>yellow</v>
      </c>
      <c r="BZ4120" s="1" t="str">
        <f t="shared" si="567"/>
        <v>yellow</v>
      </c>
      <c r="CA4120" s="1" t="s">
        <v>243</v>
      </c>
      <c r="CB4120" s="1" t="str">
        <f t="shared" si="569"/>
        <v>orange</v>
      </c>
      <c r="CC4120" s="1" t="str">
        <f t="shared" si="570"/>
        <v>orange</v>
      </c>
      <c r="CD4120" s="1" t="str">
        <f t="shared" si="571"/>
        <v>orange</v>
      </c>
      <c r="CE4120" s="1" t="str">
        <f t="shared" si="572"/>
        <v>orange</v>
      </c>
      <c r="CF4120" s="1" t="str">
        <f t="shared" si="573"/>
        <v>orange</v>
      </c>
    </row>
    <row r="4121" spans="1:84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566"/>
        <v>yellow</v>
      </c>
      <c r="BY4121" s="1" t="str">
        <f t="shared" si="568"/>
        <v>yellow</v>
      </c>
      <c r="BZ4121" s="1" t="str">
        <f t="shared" si="567"/>
        <v>yellow</v>
      </c>
      <c r="CA4121" s="1" t="s">
        <v>243</v>
      </c>
      <c r="CB4121" s="1" t="str">
        <f t="shared" si="569"/>
        <v>orange</v>
      </c>
      <c r="CC4121" s="1" t="str">
        <f t="shared" si="570"/>
        <v>orange</v>
      </c>
      <c r="CD4121" s="1" t="str">
        <f t="shared" si="571"/>
        <v>orange</v>
      </c>
      <c r="CE4121" s="1" t="str">
        <f t="shared" si="572"/>
        <v>orange</v>
      </c>
      <c r="CF4121" s="1" t="str">
        <f t="shared" si="573"/>
        <v>orange</v>
      </c>
    </row>
    <row r="4122" spans="1:84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566"/>
        <v>yellow</v>
      </c>
      <c r="BY4122" s="1" t="str">
        <f t="shared" si="568"/>
        <v>yellow</v>
      </c>
      <c r="BZ4122" s="1" t="str">
        <f t="shared" si="567"/>
        <v>yellow</v>
      </c>
      <c r="CA4122" s="1" t="s">
        <v>243</v>
      </c>
      <c r="CB4122" s="1" t="str">
        <f t="shared" si="569"/>
        <v>orange</v>
      </c>
      <c r="CC4122" s="1" t="str">
        <f t="shared" si="570"/>
        <v>orange</v>
      </c>
      <c r="CD4122" s="1" t="str">
        <f t="shared" si="571"/>
        <v>orange</v>
      </c>
      <c r="CE4122" s="1" t="str">
        <f t="shared" si="572"/>
        <v>orange</v>
      </c>
      <c r="CF4122" s="1" t="str">
        <f t="shared" si="573"/>
        <v>orange</v>
      </c>
    </row>
    <row r="4123" spans="1:84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566"/>
        <v>yellow</v>
      </c>
      <c r="BY4123" s="1" t="str">
        <f t="shared" si="568"/>
        <v>yellow</v>
      </c>
      <c r="BZ4123" s="1" t="str">
        <f t="shared" si="567"/>
        <v>yellow</v>
      </c>
      <c r="CA4123" s="1" t="s">
        <v>243</v>
      </c>
      <c r="CB4123" s="1" t="str">
        <f t="shared" si="569"/>
        <v>orange</v>
      </c>
      <c r="CC4123" s="1" t="str">
        <f t="shared" si="570"/>
        <v>orange</v>
      </c>
      <c r="CD4123" s="1" t="str">
        <f t="shared" si="571"/>
        <v>orange</v>
      </c>
      <c r="CE4123" s="1" t="str">
        <f t="shared" si="572"/>
        <v>orange</v>
      </c>
      <c r="CF4123" s="1" t="str">
        <f t="shared" si="573"/>
        <v>orange</v>
      </c>
    </row>
    <row r="4124" spans="1:84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566"/>
        <v>yellow</v>
      </c>
      <c r="BY4124" s="1" t="str">
        <f t="shared" si="568"/>
        <v>yellow</v>
      </c>
      <c r="BZ4124" s="1" t="str">
        <f t="shared" si="567"/>
        <v>yellow</v>
      </c>
      <c r="CA4124" s="1" t="s">
        <v>243</v>
      </c>
      <c r="CB4124" s="1" t="str">
        <f t="shared" si="569"/>
        <v>orange</v>
      </c>
      <c r="CC4124" s="1" t="str">
        <f t="shared" si="570"/>
        <v>orange</v>
      </c>
      <c r="CD4124" s="1" t="str">
        <f t="shared" si="571"/>
        <v>orange</v>
      </c>
      <c r="CE4124" s="1" t="str">
        <f t="shared" si="572"/>
        <v>orange</v>
      </c>
      <c r="CF4124" s="1" t="str">
        <f t="shared" si="573"/>
        <v>orange</v>
      </c>
    </row>
    <row r="4125" spans="1:84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566"/>
        <v>yellow</v>
      </c>
      <c r="BY4125" s="1" t="str">
        <f t="shared" si="568"/>
        <v>yellow</v>
      </c>
      <c r="BZ4125" s="1" t="str">
        <f t="shared" si="567"/>
        <v>yellow</v>
      </c>
      <c r="CA4125" s="1" t="s">
        <v>243</v>
      </c>
      <c r="CB4125" s="1" t="str">
        <f t="shared" si="569"/>
        <v>orange</v>
      </c>
      <c r="CC4125" s="1" t="str">
        <f t="shared" si="570"/>
        <v>orange</v>
      </c>
      <c r="CD4125" s="1" t="str">
        <f t="shared" si="571"/>
        <v>orange</v>
      </c>
      <c r="CE4125" s="1" t="str">
        <f t="shared" si="572"/>
        <v>orange</v>
      </c>
      <c r="CF4125" s="1" t="str">
        <f t="shared" si="573"/>
        <v>orange</v>
      </c>
    </row>
    <row r="4126" spans="1:84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566"/>
        <v>orange</v>
      </c>
      <c r="BY4126" s="1" t="str">
        <f t="shared" si="568"/>
        <v>orange</v>
      </c>
      <c r="BZ4126" s="1" t="str">
        <f t="shared" si="567"/>
        <v>orange</v>
      </c>
      <c r="CA4126" s="1" t="s">
        <v>243</v>
      </c>
      <c r="CB4126" s="1" t="str">
        <f t="shared" si="569"/>
        <v>orange</v>
      </c>
      <c r="CC4126" s="1" t="str">
        <f t="shared" si="570"/>
        <v>orange</v>
      </c>
      <c r="CD4126" s="1" t="str">
        <f t="shared" si="571"/>
        <v>orange</v>
      </c>
      <c r="CE4126" s="1" t="str">
        <f t="shared" si="572"/>
        <v>orange</v>
      </c>
      <c r="CF4126" s="1" t="str">
        <f t="shared" si="573"/>
        <v>orange</v>
      </c>
    </row>
    <row r="4127" spans="1:84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566"/>
        <v>yellow</v>
      </c>
      <c r="BY4127" s="1" t="str">
        <f t="shared" si="568"/>
        <v>yellow</v>
      </c>
      <c r="BZ4127" s="1" t="str">
        <f t="shared" si="567"/>
        <v>yellow</v>
      </c>
      <c r="CA4127" s="1" t="s">
        <v>243</v>
      </c>
      <c r="CB4127" s="1" t="str">
        <f t="shared" si="569"/>
        <v>orange</v>
      </c>
      <c r="CC4127" s="1" t="str">
        <f t="shared" si="570"/>
        <v>orange</v>
      </c>
      <c r="CD4127" s="1" t="str">
        <f t="shared" si="571"/>
        <v>orange</v>
      </c>
      <c r="CE4127" s="1" t="str">
        <f t="shared" si="572"/>
        <v>orange</v>
      </c>
      <c r="CF4127" s="1" t="str">
        <f t="shared" si="573"/>
        <v>orange</v>
      </c>
    </row>
    <row r="4128" spans="1:84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566"/>
        <v>yellow</v>
      </c>
      <c r="BY4128" s="1" t="str">
        <f t="shared" si="568"/>
        <v>yellow</v>
      </c>
      <c r="BZ4128" s="1" t="str">
        <f t="shared" si="567"/>
        <v>yellow</v>
      </c>
      <c r="CA4128" s="1" t="s">
        <v>243</v>
      </c>
      <c r="CB4128" s="1" t="str">
        <f t="shared" si="569"/>
        <v>orange</v>
      </c>
      <c r="CC4128" s="1" t="str">
        <f t="shared" si="570"/>
        <v>orange</v>
      </c>
      <c r="CD4128" s="1" t="str">
        <f t="shared" si="571"/>
        <v>orange</v>
      </c>
      <c r="CE4128" s="1" t="str">
        <f t="shared" si="572"/>
        <v>orange</v>
      </c>
      <c r="CF4128" s="1" t="str">
        <f t="shared" si="573"/>
        <v>orange</v>
      </c>
    </row>
    <row r="4129" spans="1:84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574">BW4129</f>
        <v>yellow</v>
      </c>
      <c r="BY4129" s="1" t="str">
        <f t="shared" si="568"/>
        <v>yellow</v>
      </c>
      <c r="BZ4129" s="1" t="str">
        <f t="shared" si="567"/>
        <v>yellow</v>
      </c>
      <c r="CA4129" s="1" t="s">
        <v>243</v>
      </c>
      <c r="CB4129" s="1" t="str">
        <f t="shared" si="569"/>
        <v>orange</v>
      </c>
      <c r="CC4129" s="1" t="str">
        <f t="shared" si="570"/>
        <v>orange</v>
      </c>
      <c r="CD4129" s="1" t="str">
        <f t="shared" si="571"/>
        <v>orange</v>
      </c>
      <c r="CE4129" s="1" t="str">
        <f t="shared" si="572"/>
        <v>orange</v>
      </c>
      <c r="CF4129" s="1" t="str">
        <f t="shared" si="573"/>
        <v>orange</v>
      </c>
    </row>
    <row r="4130" spans="1:84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574"/>
        <v>yellow</v>
      </c>
      <c r="BY4130" s="1" t="str">
        <f t="shared" si="568"/>
        <v>yellow</v>
      </c>
      <c r="BZ4130" s="1" t="str">
        <f t="shared" si="567"/>
        <v>yellow</v>
      </c>
      <c r="CA4130" s="1" t="s">
        <v>243</v>
      </c>
      <c r="CB4130" s="1" t="str">
        <f t="shared" si="569"/>
        <v>orange</v>
      </c>
      <c r="CC4130" s="1" t="str">
        <f t="shared" si="570"/>
        <v>orange</v>
      </c>
      <c r="CD4130" s="1" t="str">
        <f t="shared" si="571"/>
        <v>orange</v>
      </c>
      <c r="CE4130" s="1" t="str">
        <f t="shared" si="572"/>
        <v>orange</v>
      </c>
      <c r="CF4130" s="1" t="str">
        <f t="shared" si="573"/>
        <v>orange</v>
      </c>
    </row>
    <row r="4131" spans="1:84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574"/>
        <v>yellow</v>
      </c>
      <c r="BY4131" s="1" t="str">
        <f t="shared" si="568"/>
        <v>yellow</v>
      </c>
      <c r="BZ4131" s="1" t="str">
        <f t="shared" si="567"/>
        <v>yellow</v>
      </c>
      <c r="CA4131" s="1" t="s">
        <v>243</v>
      </c>
      <c r="CB4131" s="1" t="str">
        <f t="shared" si="569"/>
        <v>orange</v>
      </c>
      <c r="CC4131" s="1" t="str">
        <f t="shared" si="570"/>
        <v>orange</v>
      </c>
      <c r="CD4131" s="1" t="str">
        <f t="shared" si="571"/>
        <v>orange</v>
      </c>
      <c r="CE4131" s="1" t="str">
        <f t="shared" si="572"/>
        <v>orange</v>
      </c>
      <c r="CF4131" s="1" t="str">
        <f t="shared" si="573"/>
        <v>orange</v>
      </c>
    </row>
    <row r="4132" spans="1:84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574"/>
        <v>orange</v>
      </c>
      <c r="BY4132" s="1" t="str">
        <f t="shared" si="568"/>
        <v>orange</v>
      </c>
      <c r="BZ4132" s="1" t="str">
        <f t="shared" si="567"/>
        <v>orange</v>
      </c>
      <c r="CA4132" s="1" t="s">
        <v>243</v>
      </c>
      <c r="CB4132" s="1" t="str">
        <f t="shared" si="569"/>
        <v>orange</v>
      </c>
      <c r="CC4132" s="1" t="str">
        <f t="shared" si="570"/>
        <v>orange</v>
      </c>
      <c r="CD4132" s="1" t="str">
        <f t="shared" si="571"/>
        <v>orange</v>
      </c>
      <c r="CE4132" s="1" t="str">
        <f t="shared" si="572"/>
        <v>orange</v>
      </c>
      <c r="CF4132" s="1" t="str">
        <f t="shared" si="573"/>
        <v>orange</v>
      </c>
    </row>
    <row r="4133" spans="1:84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574"/>
        <v>orange</v>
      </c>
      <c r="BY4133" s="1" t="str">
        <f t="shared" si="568"/>
        <v>orange</v>
      </c>
      <c r="BZ4133" s="1" t="str">
        <f t="shared" si="567"/>
        <v>orange</v>
      </c>
      <c r="CA4133" s="1" t="s">
        <v>243</v>
      </c>
      <c r="CB4133" s="1" t="str">
        <f t="shared" si="569"/>
        <v>orange</v>
      </c>
      <c r="CC4133" s="1" t="str">
        <f t="shared" si="570"/>
        <v>orange</v>
      </c>
      <c r="CD4133" s="1" t="str">
        <f t="shared" si="571"/>
        <v>orange</v>
      </c>
      <c r="CE4133" s="1" t="str">
        <f t="shared" si="572"/>
        <v>orange</v>
      </c>
      <c r="CF4133" s="1" t="str">
        <f t="shared" si="573"/>
        <v>orange</v>
      </c>
    </row>
    <row r="4134" spans="1:84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574"/>
        <v>yellow</v>
      </c>
      <c r="BY4134" s="1" t="str">
        <f t="shared" si="568"/>
        <v>yellow</v>
      </c>
      <c r="BZ4134" s="1" t="str">
        <f t="shared" si="567"/>
        <v>yellow</v>
      </c>
      <c r="CA4134" s="1" t="s">
        <v>243</v>
      </c>
      <c r="CB4134" s="1" t="str">
        <f t="shared" si="569"/>
        <v>orange</v>
      </c>
      <c r="CC4134" s="1" t="str">
        <f t="shared" si="570"/>
        <v>orange</v>
      </c>
      <c r="CD4134" s="1" t="str">
        <f t="shared" si="571"/>
        <v>orange</v>
      </c>
      <c r="CE4134" s="1" t="str">
        <f t="shared" si="572"/>
        <v>orange</v>
      </c>
      <c r="CF4134" s="1" t="str">
        <f t="shared" si="573"/>
        <v>orange</v>
      </c>
    </row>
    <row r="4135" spans="1:84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574"/>
        <v>orange</v>
      </c>
      <c r="BY4135" s="1" t="str">
        <f t="shared" si="568"/>
        <v>orange</v>
      </c>
      <c r="BZ4135" s="1" t="str">
        <f t="shared" si="567"/>
        <v>orange</v>
      </c>
      <c r="CA4135" s="1" t="s">
        <v>243</v>
      </c>
      <c r="CB4135" s="1" t="str">
        <f t="shared" si="569"/>
        <v>orange</v>
      </c>
      <c r="CC4135" s="1" t="str">
        <f t="shared" si="570"/>
        <v>orange</v>
      </c>
      <c r="CD4135" s="1" t="str">
        <f t="shared" si="571"/>
        <v>orange</v>
      </c>
      <c r="CE4135" s="1" t="str">
        <f t="shared" si="572"/>
        <v>orange</v>
      </c>
      <c r="CF4135" s="1" t="str">
        <f t="shared" si="573"/>
        <v>orange</v>
      </c>
    </row>
    <row r="4136" spans="1:84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574"/>
        <v>yellow</v>
      </c>
      <c r="BY4136" s="1" t="str">
        <f t="shared" si="568"/>
        <v>yellow</v>
      </c>
      <c r="BZ4136" s="1" t="str">
        <f t="shared" si="567"/>
        <v>yellow</v>
      </c>
      <c r="CA4136" s="1" t="s">
        <v>243</v>
      </c>
      <c r="CB4136" s="1" t="str">
        <f t="shared" si="569"/>
        <v>orange</v>
      </c>
      <c r="CC4136" s="1" t="str">
        <f t="shared" si="570"/>
        <v>orange</v>
      </c>
      <c r="CD4136" s="1" t="str">
        <f t="shared" si="571"/>
        <v>orange</v>
      </c>
      <c r="CE4136" s="1" t="str">
        <f t="shared" si="572"/>
        <v>orange</v>
      </c>
      <c r="CF4136" s="1" t="str">
        <f t="shared" si="573"/>
        <v>orange</v>
      </c>
    </row>
    <row r="4137" spans="1:84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574"/>
        <v>yellow</v>
      </c>
      <c r="BY4137" s="1" t="str">
        <f t="shared" si="568"/>
        <v>yellow</v>
      </c>
      <c r="BZ4137" s="1" t="str">
        <f t="shared" si="567"/>
        <v>yellow</v>
      </c>
      <c r="CA4137" s="1" t="s">
        <v>243</v>
      </c>
      <c r="CB4137" s="1" t="str">
        <f t="shared" si="569"/>
        <v>orange</v>
      </c>
      <c r="CC4137" s="1" t="str">
        <f t="shared" si="570"/>
        <v>orange</v>
      </c>
      <c r="CD4137" s="1" t="str">
        <f t="shared" si="571"/>
        <v>orange</v>
      </c>
      <c r="CE4137" s="1" t="str">
        <f t="shared" si="572"/>
        <v>orange</v>
      </c>
      <c r="CF4137" s="1" t="str">
        <f t="shared" si="573"/>
        <v>orange</v>
      </c>
    </row>
    <row r="4138" spans="1:84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574"/>
        <v>yellow</v>
      </c>
      <c r="BY4138" s="1" t="str">
        <f t="shared" si="568"/>
        <v>yellow</v>
      </c>
      <c r="BZ4138" s="1" t="str">
        <f t="shared" si="567"/>
        <v>yellow</v>
      </c>
      <c r="CA4138" s="1" t="s">
        <v>243</v>
      </c>
      <c r="CB4138" s="1" t="str">
        <f t="shared" si="569"/>
        <v>orange</v>
      </c>
      <c r="CC4138" s="1" t="str">
        <f t="shared" si="570"/>
        <v>orange</v>
      </c>
      <c r="CD4138" s="1" t="str">
        <f t="shared" si="571"/>
        <v>orange</v>
      </c>
      <c r="CE4138" s="1" t="str">
        <f t="shared" si="572"/>
        <v>orange</v>
      </c>
      <c r="CF4138" s="1" t="str">
        <f t="shared" si="573"/>
        <v>orange</v>
      </c>
    </row>
    <row r="4139" spans="1:84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574"/>
        <v>yellow</v>
      </c>
      <c r="BY4139" s="1" t="str">
        <f t="shared" si="568"/>
        <v>yellow</v>
      </c>
      <c r="BZ4139" s="1" t="str">
        <f t="shared" si="567"/>
        <v>yellow</v>
      </c>
      <c r="CA4139" s="1" t="s">
        <v>243</v>
      </c>
      <c r="CB4139" s="1" t="str">
        <f t="shared" si="569"/>
        <v>orange</v>
      </c>
      <c r="CC4139" s="1" t="str">
        <f t="shared" si="570"/>
        <v>orange</v>
      </c>
      <c r="CD4139" s="1" t="str">
        <f t="shared" si="571"/>
        <v>orange</v>
      </c>
      <c r="CE4139" s="1" t="str">
        <f t="shared" si="572"/>
        <v>orange</v>
      </c>
      <c r="CF4139" s="1" t="str">
        <f t="shared" si="573"/>
        <v>orange</v>
      </c>
    </row>
    <row r="4140" spans="1:84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574"/>
        <v>yellow</v>
      </c>
      <c r="BY4140" s="1" t="str">
        <f t="shared" si="568"/>
        <v>yellow</v>
      </c>
      <c r="BZ4140" s="1" t="str">
        <f t="shared" si="567"/>
        <v>yellow</v>
      </c>
      <c r="CA4140" s="1" t="s">
        <v>243</v>
      </c>
      <c r="CB4140" s="1" t="str">
        <f t="shared" si="569"/>
        <v>orange</v>
      </c>
      <c r="CC4140" s="1" t="str">
        <f t="shared" si="570"/>
        <v>orange</v>
      </c>
      <c r="CD4140" s="1" t="str">
        <f t="shared" si="571"/>
        <v>orange</v>
      </c>
      <c r="CE4140" s="1" t="str">
        <f t="shared" si="572"/>
        <v>orange</v>
      </c>
      <c r="CF4140" s="1" t="str">
        <f t="shared" si="573"/>
        <v>orange</v>
      </c>
    </row>
    <row r="4141" spans="1:84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574"/>
        <v>yellow</v>
      </c>
      <c r="BY4141" s="1" t="str">
        <f t="shared" si="568"/>
        <v>yellow</v>
      </c>
      <c r="BZ4141" s="1" t="str">
        <f t="shared" si="567"/>
        <v>yellow</v>
      </c>
      <c r="CA4141" s="1" t="s">
        <v>243</v>
      </c>
      <c r="CB4141" s="1" t="str">
        <f t="shared" si="569"/>
        <v>orange</v>
      </c>
      <c r="CC4141" s="1" t="str">
        <f t="shared" si="570"/>
        <v>orange</v>
      </c>
      <c r="CD4141" s="1" t="str">
        <f t="shared" si="571"/>
        <v>orange</v>
      </c>
      <c r="CE4141" s="1" t="str">
        <f t="shared" si="572"/>
        <v>orange</v>
      </c>
      <c r="CF4141" s="1" t="str">
        <f t="shared" si="573"/>
        <v>orange</v>
      </c>
    </row>
    <row r="4142" spans="1:84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574"/>
        <v>orange</v>
      </c>
      <c r="BY4142" s="1" t="str">
        <f t="shared" si="568"/>
        <v>orange</v>
      </c>
      <c r="BZ4142" s="1" t="str">
        <f t="shared" si="567"/>
        <v>orange</v>
      </c>
      <c r="CA4142" s="1" t="s">
        <v>243</v>
      </c>
      <c r="CB4142" s="1" t="str">
        <f t="shared" si="569"/>
        <v>orange</v>
      </c>
      <c r="CC4142" s="1" t="str">
        <f t="shared" si="570"/>
        <v>orange</v>
      </c>
      <c r="CD4142" s="1" t="str">
        <f t="shared" si="571"/>
        <v>orange</v>
      </c>
      <c r="CE4142" s="1" t="str">
        <f t="shared" si="572"/>
        <v>orange</v>
      </c>
      <c r="CF4142" s="1" t="str">
        <f t="shared" si="573"/>
        <v>orange</v>
      </c>
    </row>
    <row r="4143" spans="1:84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574"/>
        <v>orange</v>
      </c>
      <c r="BY4143" s="1" t="str">
        <f t="shared" si="568"/>
        <v>orange</v>
      </c>
      <c r="BZ4143" s="1" t="str">
        <f t="shared" si="567"/>
        <v>orange</v>
      </c>
      <c r="CA4143" s="1" t="s">
        <v>243</v>
      </c>
      <c r="CB4143" s="1" t="str">
        <f t="shared" si="569"/>
        <v>orange</v>
      </c>
      <c r="CC4143" s="1" t="str">
        <f t="shared" si="570"/>
        <v>orange</v>
      </c>
      <c r="CD4143" s="1" t="str">
        <f t="shared" si="571"/>
        <v>orange</v>
      </c>
      <c r="CE4143" s="1" t="str">
        <f t="shared" si="572"/>
        <v>orange</v>
      </c>
      <c r="CF4143" s="1" t="str">
        <f t="shared" si="573"/>
        <v>orange</v>
      </c>
    </row>
    <row r="4144" spans="1:84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574"/>
        <v>yellow</v>
      </c>
      <c r="BY4144" s="1" t="str">
        <f t="shared" si="568"/>
        <v>yellow</v>
      </c>
      <c r="BZ4144" s="1" t="str">
        <f t="shared" si="567"/>
        <v>yellow</v>
      </c>
      <c r="CA4144" s="1" t="s">
        <v>243</v>
      </c>
      <c r="CB4144" s="1" t="str">
        <f t="shared" si="569"/>
        <v>orange</v>
      </c>
      <c r="CC4144" s="1" t="str">
        <f t="shared" si="570"/>
        <v>orange</v>
      </c>
      <c r="CD4144" s="1" t="str">
        <f t="shared" si="571"/>
        <v>orange</v>
      </c>
      <c r="CE4144" s="1" t="str">
        <f t="shared" si="572"/>
        <v>orange</v>
      </c>
      <c r="CF4144" s="1" t="str">
        <f t="shared" si="573"/>
        <v>orange</v>
      </c>
    </row>
    <row r="4145" spans="1:84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574"/>
        <v>yellow</v>
      </c>
      <c r="BY4145" s="1" t="str">
        <f t="shared" si="568"/>
        <v>yellow</v>
      </c>
      <c r="BZ4145" s="1" t="str">
        <f t="shared" si="567"/>
        <v>yellow</v>
      </c>
      <c r="CA4145" s="1" t="s">
        <v>243</v>
      </c>
      <c r="CB4145" s="1" t="str">
        <f t="shared" si="569"/>
        <v>orange</v>
      </c>
      <c r="CC4145" s="1" t="str">
        <f t="shared" si="570"/>
        <v>orange</v>
      </c>
      <c r="CD4145" s="1" t="str">
        <f t="shared" si="571"/>
        <v>orange</v>
      </c>
      <c r="CE4145" s="1" t="str">
        <f t="shared" si="572"/>
        <v>orange</v>
      </c>
      <c r="CF4145" s="1" t="str">
        <f t="shared" si="573"/>
        <v>orange</v>
      </c>
    </row>
    <row r="4146" spans="1:84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574"/>
        <v>orange</v>
      </c>
      <c r="BY4146" s="1" t="str">
        <f t="shared" si="568"/>
        <v>orange</v>
      </c>
      <c r="BZ4146" s="1" t="str">
        <f t="shared" si="567"/>
        <v>orange</v>
      </c>
      <c r="CA4146" s="1" t="s">
        <v>243</v>
      </c>
      <c r="CB4146" s="1" t="str">
        <f t="shared" si="569"/>
        <v>orange</v>
      </c>
      <c r="CC4146" s="1" t="str">
        <f t="shared" si="570"/>
        <v>orange</v>
      </c>
      <c r="CD4146" s="1" t="str">
        <f t="shared" si="571"/>
        <v>orange</v>
      </c>
      <c r="CE4146" s="1" t="str">
        <f t="shared" si="572"/>
        <v>orange</v>
      </c>
      <c r="CF4146" s="1" t="str">
        <f t="shared" si="573"/>
        <v>orange</v>
      </c>
    </row>
    <row r="4147" spans="1:84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574"/>
        <v>yellow</v>
      </c>
      <c r="BY4147" s="1" t="str">
        <f t="shared" si="568"/>
        <v>yellow</v>
      </c>
      <c r="BZ4147" s="1" t="str">
        <f t="shared" si="567"/>
        <v>yellow</v>
      </c>
      <c r="CA4147" s="1" t="s">
        <v>243</v>
      </c>
      <c r="CB4147" s="1" t="str">
        <f t="shared" si="569"/>
        <v>orange</v>
      </c>
      <c r="CC4147" s="1" t="str">
        <f t="shared" si="570"/>
        <v>orange</v>
      </c>
      <c r="CD4147" s="1" t="str">
        <f t="shared" si="571"/>
        <v>orange</v>
      </c>
      <c r="CE4147" s="1" t="str">
        <f t="shared" si="572"/>
        <v>orange</v>
      </c>
      <c r="CF4147" s="1" t="str">
        <f t="shared" si="573"/>
        <v>orange</v>
      </c>
    </row>
    <row r="4148" spans="1:84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574"/>
        <v>yellow</v>
      </c>
      <c r="BY4148" s="1" t="str">
        <f t="shared" si="568"/>
        <v>yellow</v>
      </c>
      <c r="BZ4148" s="1" t="str">
        <f t="shared" si="567"/>
        <v>yellow</v>
      </c>
      <c r="CA4148" s="1" t="s">
        <v>243</v>
      </c>
      <c r="CB4148" s="1" t="str">
        <f t="shared" si="569"/>
        <v>orange</v>
      </c>
      <c r="CC4148" s="1" t="str">
        <f t="shared" si="570"/>
        <v>orange</v>
      </c>
      <c r="CD4148" s="1" t="str">
        <f t="shared" si="571"/>
        <v>orange</v>
      </c>
      <c r="CE4148" s="1" t="str">
        <f t="shared" si="572"/>
        <v>orange</v>
      </c>
      <c r="CF4148" s="1" t="str">
        <f t="shared" si="573"/>
        <v>orange</v>
      </c>
    </row>
    <row r="4149" spans="1:84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568"/>
        <v>orange</v>
      </c>
      <c r="BZ4149" s="1" t="str">
        <f t="shared" si="567"/>
        <v>orange</v>
      </c>
      <c r="CA4149" s="1" t="s">
        <v>243</v>
      </c>
      <c r="CB4149" s="1" t="str">
        <f t="shared" si="569"/>
        <v>orange</v>
      </c>
      <c r="CC4149" s="1" t="str">
        <f t="shared" si="570"/>
        <v>orange</v>
      </c>
      <c r="CD4149" s="1" t="str">
        <f t="shared" si="571"/>
        <v>orange</v>
      </c>
      <c r="CE4149" s="1" t="str">
        <f t="shared" si="572"/>
        <v>orange</v>
      </c>
      <c r="CF4149" s="1" t="str">
        <f t="shared" si="573"/>
        <v>orange</v>
      </c>
    </row>
    <row r="4150" spans="1:84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575">BW4150</f>
        <v>yellow</v>
      </c>
      <c r="BY4150" s="1" t="str">
        <f t="shared" si="568"/>
        <v>yellow</v>
      </c>
      <c r="BZ4150" s="1" t="str">
        <f t="shared" si="567"/>
        <v>yellow</v>
      </c>
      <c r="CA4150" s="1" t="s">
        <v>243</v>
      </c>
      <c r="CB4150" s="1" t="str">
        <f t="shared" si="569"/>
        <v>orange</v>
      </c>
      <c r="CC4150" s="1" t="str">
        <f t="shared" si="570"/>
        <v>orange</v>
      </c>
      <c r="CD4150" s="1" t="str">
        <f t="shared" si="571"/>
        <v>orange</v>
      </c>
      <c r="CE4150" s="1" t="str">
        <f t="shared" si="572"/>
        <v>orange</v>
      </c>
      <c r="CF4150" s="1" t="str">
        <f t="shared" si="573"/>
        <v>orange</v>
      </c>
    </row>
    <row r="4151" spans="1:84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575"/>
        <v>yellow</v>
      </c>
      <c r="BY4151" s="1" t="str">
        <f t="shared" si="568"/>
        <v>yellow</v>
      </c>
      <c r="BZ4151" s="1" t="str">
        <f t="shared" si="567"/>
        <v>yellow</v>
      </c>
      <c r="CA4151" s="1" t="s">
        <v>243</v>
      </c>
      <c r="CB4151" s="1" t="str">
        <f t="shared" si="569"/>
        <v>orange</v>
      </c>
      <c r="CC4151" s="1" t="str">
        <f t="shared" si="570"/>
        <v>orange</v>
      </c>
      <c r="CD4151" s="1" t="str">
        <f t="shared" si="571"/>
        <v>orange</v>
      </c>
      <c r="CE4151" s="1" t="str">
        <f t="shared" si="572"/>
        <v>orange</v>
      </c>
      <c r="CF4151" s="1" t="str">
        <f t="shared" si="573"/>
        <v>orange</v>
      </c>
    </row>
    <row r="4152" spans="1:84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575"/>
        <v>yellow</v>
      </c>
      <c r="BY4152" s="1" t="str">
        <f t="shared" si="568"/>
        <v>yellow</v>
      </c>
      <c r="BZ4152" s="1" t="str">
        <f t="shared" si="567"/>
        <v>yellow</v>
      </c>
      <c r="CA4152" s="1" t="str">
        <f t="shared" ref="CA4152:CA4182" si="576">BZ4152</f>
        <v>yellow</v>
      </c>
      <c r="CB4152" s="1" t="str">
        <f t="shared" si="569"/>
        <v>yellow</v>
      </c>
      <c r="CC4152" s="1" t="str">
        <f t="shared" si="570"/>
        <v>yellow</v>
      </c>
      <c r="CD4152" s="1" t="str">
        <f t="shared" si="571"/>
        <v>yellow</v>
      </c>
      <c r="CE4152" s="1" t="s">
        <v>243</v>
      </c>
      <c r="CF4152" s="1" t="str">
        <f t="shared" si="573"/>
        <v>orange</v>
      </c>
    </row>
    <row r="4153" spans="1:84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575"/>
        <v>yellow</v>
      </c>
      <c r="BY4153" s="1" t="str">
        <f t="shared" si="568"/>
        <v>yellow</v>
      </c>
      <c r="BZ4153" s="1" t="str">
        <f t="shared" si="567"/>
        <v>yellow</v>
      </c>
      <c r="CA4153" s="1" t="str">
        <f t="shared" si="576"/>
        <v>yellow</v>
      </c>
      <c r="CB4153" s="1" t="str">
        <f t="shared" si="569"/>
        <v>yellow</v>
      </c>
      <c r="CC4153" s="1" t="str">
        <f t="shared" si="570"/>
        <v>yellow</v>
      </c>
      <c r="CD4153" s="1" t="str">
        <f t="shared" si="571"/>
        <v>yellow</v>
      </c>
      <c r="CE4153" s="1" t="s">
        <v>243</v>
      </c>
      <c r="CF4153" s="1" t="str">
        <f t="shared" si="573"/>
        <v>orange</v>
      </c>
    </row>
    <row r="4154" spans="1:84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575"/>
        <v>yellow</v>
      </c>
      <c r="BY4154" s="1" t="str">
        <f t="shared" si="568"/>
        <v>yellow</v>
      </c>
      <c r="BZ4154" s="1" t="str">
        <f t="shared" ref="BZ4154:BZ4217" si="577">BY4154</f>
        <v>yellow</v>
      </c>
      <c r="CA4154" s="1" t="str">
        <f t="shared" si="576"/>
        <v>yellow</v>
      </c>
      <c r="CB4154" s="1" t="str">
        <f t="shared" si="569"/>
        <v>yellow</v>
      </c>
      <c r="CC4154" s="1" t="str">
        <f t="shared" si="570"/>
        <v>yellow</v>
      </c>
      <c r="CD4154" s="1" t="str">
        <f t="shared" si="571"/>
        <v>yellow</v>
      </c>
      <c r="CE4154" s="1" t="s">
        <v>243</v>
      </c>
      <c r="CF4154" s="1" t="str">
        <f t="shared" si="573"/>
        <v>orange</v>
      </c>
    </row>
    <row r="4155" spans="1:84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575"/>
        <v>yellow</v>
      </c>
      <c r="BY4155" s="1" t="str">
        <f t="shared" ref="BY4155:BY4218" si="578">BX4155</f>
        <v>yellow</v>
      </c>
      <c r="BZ4155" s="1" t="str">
        <f t="shared" si="577"/>
        <v>yellow</v>
      </c>
      <c r="CA4155" s="1" t="str">
        <f t="shared" si="576"/>
        <v>yellow</v>
      </c>
      <c r="CB4155" s="1" t="str">
        <f t="shared" si="569"/>
        <v>yellow</v>
      </c>
      <c r="CC4155" s="1" t="str">
        <f t="shared" si="570"/>
        <v>yellow</v>
      </c>
      <c r="CD4155" s="1" t="str">
        <f t="shared" si="571"/>
        <v>yellow</v>
      </c>
      <c r="CE4155" s="1" t="s">
        <v>243</v>
      </c>
      <c r="CF4155" s="1" t="str">
        <f t="shared" si="573"/>
        <v>orange</v>
      </c>
    </row>
    <row r="4156" spans="1:84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575"/>
        <v>yellow</v>
      </c>
      <c r="BY4156" s="1" t="str">
        <f t="shared" si="578"/>
        <v>yellow</v>
      </c>
      <c r="BZ4156" s="1" t="str">
        <f t="shared" si="577"/>
        <v>yellow</v>
      </c>
      <c r="CA4156" s="1" t="str">
        <f t="shared" si="576"/>
        <v>yellow</v>
      </c>
      <c r="CB4156" s="1" t="str">
        <f t="shared" si="569"/>
        <v>yellow</v>
      </c>
      <c r="CC4156" s="1" t="str">
        <f t="shared" si="570"/>
        <v>yellow</v>
      </c>
      <c r="CD4156" s="1" t="str">
        <f t="shared" si="571"/>
        <v>yellow</v>
      </c>
      <c r="CE4156" s="1" t="s">
        <v>243</v>
      </c>
      <c r="CF4156" s="1" t="str">
        <f t="shared" si="573"/>
        <v>orange</v>
      </c>
    </row>
    <row r="4157" spans="1:84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575"/>
        <v>yellow</v>
      </c>
      <c r="BY4157" s="1" t="str">
        <f t="shared" si="578"/>
        <v>yellow</v>
      </c>
      <c r="BZ4157" s="1" t="str">
        <f t="shared" si="577"/>
        <v>yellow</v>
      </c>
      <c r="CA4157" s="1" t="str">
        <f t="shared" si="576"/>
        <v>yellow</v>
      </c>
      <c r="CB4157" s="1" t="str">
        <f t="shared" si="569"/>
        <v>yellow</v>
      </c>
      <c r="CC4157" s="1" t="str">
        <f t="shared" si="570"/>
        <v>yellow</v>
      </c>
      <c r="CD4157" s="1" t="str">
        <f t="shared" si="571"/>
        <v>yellow</v>
      </c>
      <c r="CE4157" s="1" t="s">
        <v>243</v>
      </c>
      <c r="CF4157" s="1" t="str">
        <f t="shared" si="573"/>
        <v>orange</v>
      </c>
    </row>
    <row r="4158" spans="1:84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575"/>
        <v>yellow</v>
      </c>
      <c r="BY4158" s="1" t="str">
        <f t="shared" si="578"/>
        <v>yellow</v>
      </c>
      <c r="BZ4158" s="1" t="str">
        <f t="shared" si="577"/>
        <v>yellow</v>
      </c>
      <c r="CA4158" s="1" t="str">
        <f t="shared" si="576"/>
        <v>yellow</v>
      </c>
      <c r="CB4158" s="1" t="str">
        <f t="shared" si="569"/>
        <v>yellow</v>
      </c>
      <c r="CC4158" s="1" t="str">
        <f t="shared" si="570"/>
        <v>yellow</v>
      </c>
      <c r="CD4158" s="1" t="str">
        <f t="shared" si="571"/>
        <v>yellow</v>
      </c>
      <c r="CE4158" s="1" t="s">
        <v>243</v>
      </c>
      <c r="CF4158" s="1" t="str">
        <f t="shared" si="573"/>
        <v>orange</v>
      </c>
    </row>
    <row r="4159" spans="1:84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575"/>
        <v>yellow</v>
      </c>
      <c r="BY4159" s="1" t="str">
        <f t="shared" si="578"/>
        <v>yellow</v>
      </c>
      <c r="BZ4159" s="1" t="str">
        <f t="shared" si="577"/>
        <v>yellow</v>
      </c>
      <c r="CA4159" s="1" t="str">
        <f t="shared" si="576"/>
        <v>yellow</v>
      </c>
      <c r="CB4159" s="1" t="str">
        <f t="shared" si="569"/>
        <v>yellow</v>
      </c>
      <c r="CC4159" s="1" t="str">
        <f t="shared" si="570"/>
        <v>yellow</v>
      </c>
      <c r="CD4159" s="1" t="str">
        <f t="shared" si="571"/>
        <v>yellow</v>
      </c>
      <c r="CE4159" s="1" t="s">
        <v>243</v>
      </c>
      <c r="CF4159" s="1" t="str">
        <f t="shared" si="573"/>
        <v>orange</v>
      </c>
    </row>
    <row r="4160" spans="1:84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575"/>
        <v>yellow</v>
      </c>
      <c r="BY4160" s="1" t="str">
        <f t="shared" si="578"/>
        <v>yellow</v>
      </c>
      <c r="BZ4160" s="1" t="str">
        <f t="shared" si="577"/>
        <v>yellow</v>
      </c>
      <c r="CA4160" s="1" t="str">
        <f t="shared" si="576"/>
        <v>yellow</v>
      </c>
      <c r="CB4160" s="1" t="str">
        <f t="shared" ref="CB4160:CB4222" si="579">CA4160</f>
        <v>yellow</v>
      </c>
      <c r="CC4160" s="1" t="str">
        <f t="shared" si="570"/>
        <v>yellow</v>
      </c>
      <c r="CD4160" s="1" t="str">
        <f t="shared" si="571"/>
        <v>yellow</v>
      </c>
      <c r="CE4160" s="1" t="s">
        <v>243</v>
      </c>
      <c r="CF4160" s="1" t="str">
        <f t="shared" si="573"/>
        <v>orange</v>
      </c>
    </row>
    <row r="4161" spans="1:84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575"/>
        <v>yellow</v>
      </c>
      <c r="BY4161" s="1" t="str">
        <f t="shared" si="578"/>
        <v>yellow</v>
      </c>
      <c r="BZ4161" s="1" t="str">
        <f t="shared" si="577"/>
        <v>yellow</v>
      </c>
      <c r="CA4161" s="1" t="str">
        <f t="shared" si="576"/>
        <v>yellow</v>
      </c>
      <c r="CB4161" s="1" t="str">
        <f t="shared" si="579"/>
        <v>yellow</v>
      </c>
      <c r="CC4161" s="1" t="str">
        <f t="shared" si="570"/>
        <v>yellow</v>
      </c>
      <c r="CD4161" s="1" t="str">
        <f t="shared" si="571"/>
        <v>yellow</v>
      </c>
      <c r="CE4161" s="1" t="s">
        <v>243</v>
      </c>
      <c r="CF4161" s="1" t="str">
        <f t="shared" si="573"/>
        <v>orange</v>
      </c>
    </row>
    <row r="4162" spans="1:84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575"/>
        <v>yellow</v>
      </c>
      <c r="BY4162" s="1" t="str">
        <f t="shared" si="578"/>
        <v>yellow</v>
      </c>
      <c r="BZ4162" s="1" t="str">
        <f t="shared" si="577"/>
        <v>yellow</v>
      </c>
      <c r="CA4162" s="1" t="str">
        <f t="shared" si="576"/>
        <v>yellow</v>
      </c>
      <c r="CB4162" s="1" t="str">
        <f t="shared" si="579"/>
        <v>yellow</v>
      </c>
      <c r="CC4162" s="1" t="str">
        <f t="shared" si="570"/>
        <v>yellow</v>
      </c>
      <c r="CD4162" s="1" t="str">
        <f t="shared" si="571"/>
        <v>yellow</v>
      </c>
      <c r="CE4162" s="1" t="s">
        <v>243</v>
      </c>
      <c r="CF4162" s="1" t="str">
        <f t="shared" si="573"/>
        <v>orange</v>
      </c>
    </row>
    <row r="4163" spans="1:84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575"/>
        <v>yellow</v>
      </c>
      <c r="BY4163" s="1" t="str">
        <f t="shared" si="578"/>
        <v>yellow</v>
      </c>
      <c r="BZ4163" s="1" t="str">
        <f t="shared" si="577"/>
        <v>yellow</v>
      </c>
      <c r="CA4163" s="1" t="str">
        <f t="shared" si="576"/>
        <v>yellow</v>
      </c>
      <c r="CB4163" s="1" t="str">
        <f t="shared" si="579"/>
        <v>yellow</v>
      </c>
      <c r="CC4163" s="1" t="str">
        <f t="shared" ref="CC4163:CC4226" si="580">CB4163</f>
        <v>yellow</v>
      </c>
      <c r="CD4163" s="1" t="str">
        <f t="shared" ref="CD4163:CD4226" si="581">CC4163</f>
        <v>yellow</v>
      </c>
      <c r="CE4163" s="1" t="s">
        <v>243</v>
      </c>
      <c r="CF4163" s="1" t="str">
        <f t="shared" ref="CF4163:CF4226" si="582">CE4163</f>
        <v>orange</v>
      </c>
    </row>
    <row r="4164" spans="1:84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575"/>
        <v>yellow</v>
      </c>
      <c r="BY4164" s="1" t="str">
        <f t="shared" si="578"/>
        <v>yellow</v>
      </c>
      <c r="BZ4164" s="1" t="str">
        <f t="shared" si="577"/>
        <v>yellow</v>
      </c>
      <c r="CA4164" s="1" t="str">
        <f t="shared" si="576"/>
        <v>yellow</v>
      </c>
      <c r="CB4164" s="1" t="str">
        <f t="shared" si="579"/>
        <v>yellow</v>
      </c>
      <c r="CC4164" s="1" t="str">
        <f t="shared" si="580"/>
        <v>yellow</v>
      </c>
      <c r="CD4164" s="1" t="str">
        <f t="shared" si="581"/>
        <v>yellow</v>
      </c>
      <c r="CE4164" s="1" t="s">
        <v>243</v>
      </c>
      <c r="CF4164" s="1" t="str">
        <f t="shared" si="582"/>
        <v>orange</v>
      </c>
    </row>
    <row r="4165" spans="1:84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575"/>
        <v>yellow</v>
      </c>
      <c r="BY4165" s="1" t="str">
        <f t="shared" si="578"/>
        <v>yellow</v>
      </c>
      <c r="BZ4165" s="1" t="str">
        <f t="shared" si="577"/>
        <v>yellow</v>
      </c>
      <c r="CA4165" s="1" t="str">
        <f t="shared" si="576"/>
        <v>yellow</v>
      </c>
      <c r="CB4165" s="1" t="str">
        <f t="shared" si="579"/>
        <v>yellow</v>
      </c>
      <c r="CC4165" s="1" t="str">
        <f t="shared" si="580"/>
        <v>yellow</v>
      </c>
      <c r="CD4165" s="1" t="str">
        <f t="shared" si="581"/>
        <v>yellow</v>
      </c>
      <c r="CE4165" s="1" t="s">
        <v>243</v>
      </c>
      <c r="CF4165" s="1" t="str">
        <f t="shared" si="582"/>
        <v>orange</v>
      </c>
    </row>
    <row r="4166" spans="1:84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575"/>
        <v>yellow</v>
      </c>
      <c r="BY4166" s="1" t="str">
        <f t="shared" si="578"/>
        <v>yellow</v>
      </c>
      <c r="BZ4166" s="1" t="str">
        <f t="shared" si="577"/>
        <v>yellow</v>
      </c>
      <c r="CA4166" s="1" t="str">
        <f t="shared" si="576"/>
        <v>yellow</v>
      </c>
      <c r="CB4166" s="1" t="str">
        <f t="shared" si="579"/>
        <v>yellow</v>
      </c>
      <c r="CC4166" s="1" t="str">
        <f t="shared" si="580"/>
        <v>yellow</v>
      </c>
      <c r="CD4166" s="1" t="str">
        <f t="shared" si="581"/>
        <v>yellow</v>
      </c>
      <c r="CE4166" s="1" t="s">
        <v>243</v>
      </c>
      <c r="CF4166" s="1" t="str">
        <f t="shared" si="582"/>
        <v>orange</v>
      </c>
    </row>
    <row r="4167" spans="1:84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575"/>
        <v>yellow</v>
      </c>
      <c r="BY4167" s="1" t="str">
        <f t="shared" si="578"/>
        <v>yellow</v>
      </c>
      <c r="BZ4167" s="1" t="str">
        <f t="shared" si="577"/>
        <v>yellow</v>
      </c>
      <c r="CA4167" s="1" t="str">
        <f t="shared" si="576"/>
        <v>yellow</v>
      </c>
      <c r="CB4167" s="1" t="str">
        <f t="shared" si="579"/>
        <v>yellow</v>
      </c>
      <c r="CC4167" s="1" t="str">
        <f t="shared" si="580"/>
        <v>yellow</v>
      </c>
      <c r="CD4167" s="1" t="str">
        <f t="shared" si="581"/>
        <v>yellow</v>
      </c>
      <c r="CE4167" s="1" t="s">
        <v>243</v>
      </c>
      <c r="CF4167" s="1" t="str">
        <f t="shared" si="582"/>
        <v>orange</v>
      </c>
    </row>
    <row r="4168" spans="1:84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576"/>
        <v>grey</v>
      </c>
      <c r="CB4168" s="1" t="str">
        <f t="shared" si="579"/>
        <v>grey</v>
      </c>
      <c r="CC4168" s="1" t="str">
        <f t="shared" si="580"/>
        <v>grey</v>
      </c>
      <c r="CD4168" s="1" t="str">
        <f t="shared" si="581"/>
        <v>grey</v>
      </c>
      <c r="CE4168" s="1" t="str">
        <f t="shared" ref="CE4168:CE4226" si="583">CD4168</f>
        <v>grey</v>
      </c>
      <c r="CF4168" s="1" t="str">
        <f t="shared" si="582"/>
        <v>grey</v>
      </c>
    </row>
    <row r="4169" spans="1:84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575"/>
        <v>green</v>
      </c>
      <c r="BY4169" s="1" t="str">
        <f t="shared" si="578"/>
        <v>green</v>
      </c>
      <c r="BZ4169" s="1" t="str">
        <f t="shared" si="577"/>
        <v>green</v>
      </c>
      <c r="CA4169" s="1" t="str">
        <f t="shared" si="576"/>
        <v>green</v>
      </c>
      <c r="CB4169" s="1" t="s">
        <v>243</v>
      </c>
      <c r="CC4169" s="1" t="str">
        <f t="shared" si="580"/>
        <v>orange</v>
      </c>
      <c r="CD4169" s="1" t="str">
        <f t="shared" si="581"/>
        <v>orange</v>
      </c>
      <c r="CE4169" s="1" t="str">
        <f t="shared" si="583"/>
        <v>orange</v>
      </c>
      <c r="CF4169" s="1" t="str">
        <f t="shared" si="582"/>
        <v>orange</v>
      </c>
    </row>
    <row r="4170" spans="1:84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575"/>
        <v>green</v>
      </c>
      <c r="BY4170" s="1" t="str">
        <f t="shared" si="578"/>
        <v>green</v>
      </c>
      <c r="BZ4170" s="1" t="str">
        <f t="shared" si="577"/>
        <v>green</v>
      </c>
      <c r="CA4170" s="1" t="str">
        <f t="shared" si="576"/>
        <v>green</v>
      </c>
      <c r="CB4170" s="1" t="s">
        <v>243</v>
      </c>
      <c r="CC4170" s="1" t="str">
        <f t="shared" si="580"/>
        <v>orange</v>
      </c>
      <c r="CD4170" s="1" t="str">
        <f t="shared" si="581"/>
        <v>orange</v>
      </c>
      <c r="CE4170" s="1" t="str">
        <f t="shared" si="583"/>
        <v>orange</v>
      </c>
      <c r="CF4170" s="1" t="str">
        <f t="shared" si="582"/>
        <v>orange</v>
      </c>
    </row>
    <row r="4171" spans="1:84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575"/>
        <v>green</v>
      </c>
      <c r="BY4171" s="1" t="str">
        <f t="shared" si="578"/>
        <v>green</v>
      </c>
      <c r="BZ4171" s="1" t="str">
        <f t="shared" si="577"/>
        <v>green</v>
      </c>
      <c r="CA4171" s="1" t="str">
        <f t="shared" si="576"/>
        <v>green</v>
      </c>
      <c r="CB4171" s="1" t="s">
        <v>243</v>
      </c>
      <c r="CC4171" s="1" t="str">
        <f t="shared" si="580"/>
        <v>orange</v>
      </c>
      <c r="CD4171" s="1" t="str">
        <f t="shared" si="581"/>
        <v>orange</v>
      </c>
      <c r="CE4171" s="1" t="str">
        <f t="shared" si="583"/>
        <v>orange</v>
      </c>
      <c r="CF4171" s="1" t="str">
        <f t="shared" si="582"/>
        <v>orange</v>
      </c>
    </row>
    <row r="4172" spans="1:84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575"/>
        <v>green</v>
      </c>
      <c r="BY4172" s="1" t="str">
        <f t="shared" si="578"/>
        <v>green</v>
      </c>
      <c r="BZ4172" s="1" t="str">
        <f t="shared" si="577"/>
        <v>green</v>
      </c>
      <c r="CA4172" s="1" t="str">
        <f t="shared" si="576"/>
        <v>green</v>
      </c>
      <c r="CB4172" s="1" t="s">
        <v>243</v>
      </c>
      <c r="CC4172" s="1" t="str">
        <f t="shared" si="580"/>
        <v>orange</v>
      </c>
      <c r="CD4172" s="1" t="str">
        <f t="shared" si="581"/>
        <v>orange</v>
      </c>
      <c r="CE4172" s="1" t="str">
        <f t="shared" si="583"/>
        <v>orange</v>
      </c>
      <c r="CF4172" s="1" t="str">
        <f t="shared" si="582"/>
        <v>orange</v>
      </c>
    </row>
    <row r="4173" spans="1:84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575"/>
        <v>green</v>
      </c>
      <c r="BY4173" s="1" t="str">
        <f t="shared" si="578"/>
        <v>green</v>
      </c>
      <c r="BZ4173" s="1" t="str">
        <f t="shared" si="577"/>
        <v>green</v>
      </c>
      <c r="CA4173" s="1" t="str">
        <f t="shared" si="576"/>
        <v>green</v>
      </c>
      <c r="CB4173" s="1" t="s">
        <v>243</v>
      </c>
      <c r="CC4173" s="1" t="str">
        <f t="shared" si="580"/>
        <v>orange</v>
      </c>
      <c r="CD4173" s="1" t="str">
        <f t="shared" si="581"/>
        <v>orange</v>
      </c>
      <c r="CE4173" s="1" t="str">
        <f t="shared" si="583"/>
        <v>orange</v>
      </c>
      <c r="CF4173" s="1" t="str">
        <f t="shared" si="582"/>
        <v>orange</v>
      </c>
    </row>
    <row r="4174" spans="1:84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575"/>
        <v>green</v>
      </c>
      <c r="BY4174" s="1" t="str">
        <f t="shared" si="578"/>
        <v>green</v>
      </c>
      <c r="BZ4174" s="1" t="str">
        <f t="shared" si="577"/>
        <v>green</v>
      </c>
      <c r="CA4174" s="1" t="str">
        <f t="shared" si="576"/>
        <v>green</v>
      </c>
      <c r="CB4174" s="1" t="s">
        <v>243</v>
      </c>
      <c r="CC4174" s="1" t="str">
        <f t="shared" si="580"/>
        <v>orange</v>
      </c>
      <c r="CD4174" s="1" t="str">
        <f t="shared" si="581"/>
        <v>orange</v>
      </c>
      <c r="CE4174" s="1" t="str">
        <f t="shared" si="583"/>
        <v>orange</v>
      </c>
      <c r="CF4174" s="1" t="str">
        <f t="shared" si="582"/>
        <v>orange</v>
      </c>
    </row>
    <row r="4175" spans="1:84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575"/>
        <v>green</v>
      </c>
      <c r="BY4175" s="1" t="str">
        <f t="shared" si="578"/>
        <v>green</v>
      </c>
      <c r="BZ4175" s="1" t="str">
        <f t="shared" si="577"/>
        <v>green</v>
      </c>
      <c r="CA4175" s="1" t="str">
        <f t="shared" si="576"/>
        <v>green</v>
      </c>
      <c r="CB4175" s="1" t="s">
        <v>243</v>
      </c>
      <c r="CC4175" s="1" t="str">
        <f t="shared" si="580"/>
        <v>orange</v>
      </c>
      <c r="CD4175" s="1" t="str">
        <f t="shared" si="581"/>
        <v>orange</v>
      </c>
      <c r="CE4175" s="1" t="str">
        <f t="shared" si="583"/>
        <v>orange</v>
      </c>
      <c r="CF4175" s="1" t="str">
        <f t="shared" si="582"/>
        <v>orange</v>
      </c>
    </row>
    <row r="4176" spans="1:84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575"/>
        <v>green</v>
      </c>
      <c r="BY4176" s="1" t="str">
        <f t="shared" si="578"/>
        <v>green</v>
      </c>
      <c r="BZ4176" s="1" t="str">
        <f t="shared" si="577"/>
        <v>green</v>
      </c>
      <c r="CA4176" s="1" t="str">
        <f t="shared" si="576"/>
        <v>green</v>
      </c>
      <c r="CB4176" s="1" t="s">
        <v>243</v>
      </c>
      <c r="CC4176" s="1" t="str">
        <f t="shared" si="580"/>
        <v>orange</v>
      </c>
      <c r="CD4176" s="1" t="str">
        <f t="shared" si="581"/>
        <v>orange</v>
      </c>
      <c r="CE4176" s="1" t="str">
        <f t="shared" si="583"/>
        <v>orange</v>
      </c>
      <c r="CF4176" s="1" t="str">
        <f t="shared" si="582"/>
        <v>orange</v>
      </c>
    </row>
    <row r="4177" spans="1:84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575"/>
        <v>green</v>
      </c>
      <c r="BY4177" s="1" t="str">
        <f t="shared" si="578"/>
        <v>green</v>
      </c>
      <c r="BZ4177" s="1" t="str">
        <f t="shared" si="577"/>
        <v>green</v>
      </c>
      <c r="CA4177" s="1" t="str">
        <f t="shared" si="576"/>
        <v>green</v>
      </c>
      <c r="CB4177" s="1" t="s">
        <v>243</v>
      </c>
      <c r="CC4177" s="1" t="str">
        <f t="shared" si="580"/>
        <v>orange</v>
      </c>
      <c r="CD4177" s="1" t="str">
        <f t="shared" si="581"/>
        <v>orange</v>
      </c>
      <c r="CE4177" s="1" t="str">
        <f t="shared" si="583"/>
        <v>orange</v>
      </c>
      <c r="CF4177" s="1" t="str">
        <f t="shared" si="582"/>
        <v>orange</v>
      </c>
    </row>
    <row r="4178" spans="1:84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575"/>
        <v>green</v>
      </c>
      <c r="BY4178" s="1" t="str">
        <f t="shared" si="578"/>
        <v>green</v>
      </c>
      <c r="BZ4178" s="1" t="str">
        <f t="shared" si="577"/>
        <v>green</v>
      </c>
      <c r="CA4178" s="1" t="str">
        <f t="shared" si="576"/>
        <v>green</v>
      </c>
      <c r="CB4178" s="1" t="s">
        <v>243</v>
      </c>
      <c r="CC4178" s="1" t="str">
        <f t="shared" si="580"/>
        <v>orange</v>
      </c>
      <c r="CD4178" s="1" t="str">
        <f t="shared" si="581"/>
        <v>orange</v>
      </c>
      <c r="CE4178" s="1" t="str">
        <f t="shared" si="583"/>
        <v>orange</v>
      </c>
      <c r="CF4178" s="1" t="str">
        <f t="shared" si="582"/>
        <v>orange</v>
      </c>
    </row>
    <row r="4179" spans="1:84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575"/>
        <v>green</v>
      </c>
      <c r="BY4179" s="1" t="str">
        <f t="shared" si="578"/>
        <v>green</v>
      </c>
      <c r="BZ4179" s="1" t="str">
        <f t="shared" si="577"/>
        <v>green</v>
      </c>
      <c r="CA4179" s="1" t="str">
        <f t="shared" si="576"/>
        <v>green</v>
      </c>
      <c r="CB4179" s="1" t="s">
        <v>243</v>
      </c>
      <c r="CC4179" s="1" t="str">
        <f t="shared" si="580"/>
        <v>orange</v>
      </c>
      <c r="CD4179" s="1" t="str">
        <f t="shared" si="581"/>
        <v>orange</v>
      </c>
      <c r="CE4179" s="1" t="str">
        <f t="shared" si="583"/>
        <v>orange</v>
      </c>
      <c r="CF4179" s="1" t="str">
        <f t="shared" si="582"/>
        <v>orange</v>
      </c>
    </row>
    <row r="4180" spans="1:84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575"/>
        <v>green</v>
      </c>
      <c r="BY4180" s="1" t="str">
        <f t="shared" si="578"/>
        <v>green</v>
      </c>
      <c r="BZ4180" s="1" t="str">
        <f t="shared" si="577"/>
        <v>green</v>
      </c>
      <c r="CA4180" s="1" t="str">
        <f t="shared" si="576"/>
        <v>green</v>
      </c>
      <c r="CB4180" s="1" t="s">
        <v>243</v>
      </c>
      <c r="CC4180" s="1" t="str">
        <f t="shared" si="580"/>
        <v>orange</v>
      </c>
      <c r="CD4180" s="1" t="str">
        <f t="shared" si="581"/>
        <v>orange</v>
      </c>
      <c r="CE4180" s="1" t="str">
        <f t="shared" si="583"/>
        <v>orange</v>
      </c>
      <c r="CF4180" s="1" t="str">
        <f t="shared" si="582"/>
        <v>orange</v>
      </c>
    </row>
    <row r="4181" spans="1:84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575"/>
        <v>green</v>
      </c>
      <c r="BY4181" s="1" t="str">
        <f t="shared" si="578"/>
        <v>green</v>
      </c>
      <c r="BZ4181" s="1" t="str">
        <f t="shared" si="577"/>
        <v>green</v>
      </c>
      <c r="CA4181" s="1" t="str">
        <f t="shared" si="576"/>
        <v>green</v>
      </c>
      <c r="CB4181" s="1" t="s">
        <v>243</v>
      </c>
      <c r="CC4181" s="1" t="str">
        <f t="shared" si="580"/>
        <v>orange</v>
      </c>
      <c r="CD4181" s="1" t="str">
        <f t="shared" si="581"/>
        <v>orange</v>
      </c>
      <c r="CE4181" s="1" t="str">
        <f t="shared" si="583"/>
        <v>orange</v>
      </c>
      <c r="CF4181" s="1" t="str">
        <f t="shared" si="582"/>
        <v>orange</v>
      </c>
    </row>
    <row r="4182" spans="1:84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575"/>
        <v>green</v>
      </c>
      <c r="BY4182" s="1" t="str">
        <f t="shared" si="578"/>
        <v>green</v>
      </c>
      <c r="BZ4182" s="1" t="str">
        <f t="shared" si="577"/>
        <v>green</v>
      </c>
      <c r="CA4182" s="1" t="str">
        <f t="shared" si="576"/>
        <v>green</v>
      </c>
      <c r="CB4182" s="1" t="s">
        <v>243</v>
      </c>
      <c r="CC4182" s="1" t="str">
        <f t="shared" si="580"/>
        <v>orange</v>
      </c>
      <c r="CD4182" s="1" t="str">
        <f t="shared" si="581"/>
        <v>orange</v>
      </c>
      <c r="CE4182" s="1" t="str">
        <f t="shared" si="583"/>
        <v>orange</v>
      </c>
      <c r="CF4182" s="1" t="str">
        <f t="shared" si="582"/>
        <v>orange</v>
      </c>
    </row>
    <row r="4183" spans="1:84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575"/>
        <v>green</v>
      </c>
      <c r="BY4183" s="1" t="str">
        <f t="shared" si="578"/>
        <v>green</v>
      </c>
      <c r="BZ4183" s="1" t="str">
        <f t="shared" si="577"/>
        <v>green</v>
      </c>
      <c r="CA4183" s="1" t="str">
        <f t="shared" ref="CA4183:CA4246" si="584">BZ4183</f>
        <v>green</v>
      </c>
      <c r="CB4183" s="1" t="s">
        <v>243</v>
      </c>
      <c r="CC4183" s="1" t="str">
        <f t="shared" si="580"/>
        <v>orange</v>
      </c>
      <c r="CD4183" s="1" t="str">
        <f t="shared" si="581"/>
        <v>orange</v>
      </c>
      <c r="CE4183" s="1" t="str">
        <f t="shared" si="583"/>
        <v>orange</v>
      </c>
      <c r="CF4183" s="1" t="str">
        <f t="shared" si="582"/>
        <v>orange</v>
      </c>
    </row>
    <row r="4184" spans="1:84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575"/>
        <v>green</v>
      </c>
      <c r="BY4184" s="1" t="str">
        <f t="shared" si="578"/>
        <v>green</v>
      </c>
      <c r="BZ4184" s="1" t="str">
        <f t="shared" si="577"/>
        <v>green</v>
      </c>
      <c r="CA4184" s="1" t="str">
        <f t="shared" si="584"/>
        <v>green</v>
      </c>
      <c r="CB4184" s="1" t="s">
        <v>243</v>
      </c>
      <c r="CC4184" s="1" t="str">
        <f t="shared" si="580"/>
        <v>orange</v>
      </c>
      <c r="CD4184" s="1" t="str">
        <f t="shared" si="581"/>
        <v>orange</v>
      </c>
      <c r="CE4184" s="1" t="str">
        <f t="shared" si="583"/>
        <v>orange</v>
      </c>
      <c r="CF4184" s="1" t="str">
        <f t="shared" si="582"/>
        <v>orange</v>
      </c>
    </row>
    <row r="4185" spans="1:84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575"/>
        <v>green</v>
      </c>
      <c r="BY4185" s="1" t="str">
        <f t="shared" si="578"/>
        <v>green</v>
      </c>
      <c r="BZ4185" s="1" t="str">
        <f t="shared" si="577"/>
        <v>green</v>
      </c>
      <c r="CA4185" s="1" t="str">
        <f t="shared" si="584"/>
        <v>green</v>
      </c>
      <c r="CB4185" s="1" t="s">
        <v>243</v>
      </c>
      <c r="CC4185" s="1" t="str">
        <f t="shared" si="580"/>
        <v>orange</v>
      </c>
      <c r="CD4185" s="1" t="str">
        <f t="shared" si="581"/>
        <v>orange</v>
      </c>
      <c r="CE4185" s="1" t="str">
        <f t="shared" si="583"/>
        <v>orange</v>
      </c>
      <c r="CF4185" s="1" t="str">
        <f t="shared" si="582"/>
        <v>orange</v>
      </c>
    </row>
    <row r="4186" spans="1:84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575"/>
        <v>green</v>
      </c>
      <c r="BY4186" s="1" t="str">
        <f t="shared" si="578"/>
        <v>green</v>
      </c>
      <c r="BZ4186" s="1" t="str">
        <f t="shared" si="577"/>
        <v>green</v>
      </c>
      <c r="CA4186" s="1" t="str">
        <f t="shared" si="584"/>
        <v>green</v>
      </c>
      <c r="CB4186" s="1" t="s">
        <v>243</v>
      </c>
      <c r="CC4186" s="1" t="str">
        <f t="shared" si="580"/>
        <v>orange</v>
      </c>
      <c r="CD4186" s="1" t="str">
        <f t="shared" si="581"/>
        <v>orange</v>
      </c>
      <c r="CE4186" s="1" t="str">
        <f t="shared" si="583"/>
        <v>orange</v>
      </c>
      <c r="CF4186" s="1" t="str">
        <f t="shared" si="582"/>
        <v>orange</v>
      </c>
    </row>
    <row r="4187" spans="1:84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575"/>
        <v>green</v>
      </c>
      <c r="BY4187" s="1" t="str">
        <f t="shared" si="578"/>
        <v>green</v>
      </c>
      <c r="BZ4187" s="1" t="str">
        <f t="shared" si="577"/>
        <v>green</v>
      </c>
      <c r="CA4187" s="1" t="str">
        <f t="shared" si="584"/>
        <v>green</v>
      </c>
      <c r="CB4187" s="1" t="s">
        <v>243</v>
      </c>
      <c r="CC4187" s="1" t="str">
        <f t="shared" si="580"/>
        <v>orange</v>
      </c>
      <c r="CD4187" s="1" t="str">
        <f t="shared" si="581"/>
        <v>orange</v>
      </c>
      <c r="CE4187" s="1" t="str">
        <f t="shared" si="583"/>
        <v>orange</v>
      </c>
      <c r="CF4187" s="1" t="str">
        <f t="shared" si="582"/>
        <v>orange</v>
      </c>
    </row>
    <row r="4188" spans="1:84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575"/>
        <v>green</v>
      </c>
      <c r="BY4188" s="1" t="str">
        <f t="shared" si="578"/>
        <v>green</v>
      </c>
      <c r="BZ4188" s="1" t="str">
        <f t="shared" si="577"/>
        <v>green</v>
      </c>
      <c r="CA4188" s="1" t="str">
        <f t="shared" si="584"/>
        <v>green</v>
      </c>
      <c r="CB4188" s="1" t="s">
        <v>243</v>
      </c>
      <c r="CC4188" s="1" t="str">
        <f t="shared" si="580"/>
        <v>orange</v>
      </c>
      <c r="CD4188" s="1" t="str">
        <f t="shared" si="581"/>
        <v>orange</v>
      </c>
      <c r="CE4188" s="1" t="str">
        <f t="shared" si="583"/>
        <v>orange</v>
      </c>
      <c r="CF4188" s="1" t="str">
        <f t="shared" si="582"/>
        <v>orange</v>
      </c>
    </row>
    <row r="4189" spans="1:84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575"/>
        <v>green</v>
      </c>
      <c r="BY4189" s="1" t="str">
        <f t="shared" si="578"/>
        <v>green</v>
      </c>
      <c r="BZ4189" s="1" t="str">
        <f t="shared" si="577"/>
        <v>green</v>
      </c>
      <c r="CA4189" s="1" t="str">
        <f t="shared" si="584"/>
        <v>green</v>
      </c>
      <c r="CB4189" s="1" t="s">
        <v>243</v>
      </c>
      <c r="CC4189" s="1" t="str">
        <f t="shared" si="580"/>
        <v>orange</v>
      </c>
      <c r="CD4189" s="1" t="str">
        <f t="shared" si="581"/>
        <v>orange</v>
      </c>
      <c r="CE4189" s="1" t="str">
        <f t="shared" si="583"/>
        <v>orange</v>
      </c>
      <c r="CF4189" s="1" t="str">
        <f t="shared" si="582"/>
        <v>orange</v>
      </c>
    </row>
    <row r="4190" spans="1:84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575"/>
        <v>yellow</v>
      </c>
      <c r="BY4190" s="1" t="str">
        <f t="shared" si="578"/>
        <v>yellow</v>
      </c>
      <c r="BZ4190" s="1" t="str">
        <f t="shared" si="577"/>
        <v>yellow</v>
      </c>
      <c r="CA4190" s="1" t="str">
        <f t="shared" si="584"/>
        <v>yellow</v>
      </c>
      <c r="CB4190" s="1" t="str">
        <f t="shared" si="579"/>
        <v>yellow</v>
      </c>
      <c r="CC4190" s="1" t="str">
        <f t="shared" si="580"/>
        <v>yellow</v>
      </c>
      <c r="CD4190" s="1" t="str">
        <f t="shared" si="581"/>
        <v>yellow</v>
      </c>
      <c r="CE4190" s="1" t="s">
        <v>243</v>
      </c>
      <c r="CF4190" s="1" t="str">
        <f t="shared" si="582"/>
        <v>orange</v>
      </c>
    </row>
    <row r="4191" spans="1:84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575"/>
        <v>yellow</v>
      </c>
      <c r="BY4191" s="1" t="str">
        <f t="shared" si="578"/>
        <v>yellow</v>
      </c>
      <c r="BZ4191" s="1" t="str">
        <f t="shared" si="577"/>
        <v>yellow</v>
      </c>
      <c r="CA4191" s="1" t="str">
        <f t="shared" si="584"/>
        <v>yellow</v>
      </c>
      <c r="CB4191" s="1" t="str">
        <f t="shared" si="579"/>
        <v>yellow</v>
      </c>
      <c r="CC4191" s="1" t="str">
        <f t="shared" si="580"/>
        <v>yellow</v>
      </c>
      <c r="CD4191" s="1" t="str">
        <f t="shared" si="581"/>
        <v>yellow</v>
      </c>
      <c r="CE4191" s="1" t="s">
        <v>243</v>
      </c>
      <c r="CF4191" s="1" t="str">
        <f t="shared" si="582"/>
        <v>orange</v>
      </c>
    </row>
    <row r="4192" spans="1:84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575"/>
        <v>yellow</v>
      </c>
      <c r="BY4192" s="1" t="str">
        <f t="shared" si="578"/>
        <v>yellow</v>
      </c>
      <c r="BZ4192" s="1" t="str">
        <f t="shared" si="577"/>
        <v>yellow</v>
      </c>
      <c r="CA4192" s="1" t="str">
        <f t="shared" si="584"/>
        <v>yellow</v>
      </c>
      <c r="CB4192" s="1" t="str">
        <f t="shared" si="579"/>
        <v>yellow</v>
      </c>
      <c r="CC4192" s="1" t="str">
        <f t="shared" si="580"/>
        <v>yellow</v>
      </c>
      <c r="CD4192" s="1" t="str">
        <f t="shared" si="581"/>
        <v>yellow</v>
      </c>
      <c r="CE4192" s="1" t="s">
        <v>243</v>
      </c>
      <c r="CF4192" s="1" t="str">
        <f t="shared" si="582"/>
        <v>orange</v>
      </c>
    </row>
    <row r="4193" spans="1:84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575"/>
        <v>yellow</v>
      </c>
      <c r="BY4193" s="1" t="str">
        <f t="shared" si="578"/>
        <v>yellow</v>
      </c>
      <c r="BZ4193" s="1" t="str">
        <f t="shared" si="577"/>
        <v>yellow</v>
      </c>
      <c r="CA4193" s="1" t="str">
        <f t="shared" si="584"/>
        <v>yellow</v>
      </c>
      <c r="CB4193" s="1" t="str">
        <f t="shared" si="579"/>
        <v>yellow</v>
      </c>
      <c r="CC4193" s="1" t="str">
        <f t="shared" si="580"/>
        <v>yellow</v>
      </c>
      <c r="CD4193" s="1" t="str">
        <f t="shared" si="581"/>
        <v>yellow</v>
      </c>
      <c r="CE4193" s="1" t="s">
        <v>243</v>
      </c>
      <c r="CF4193" s="1" t="str">
        <f t="shared" si="582"/>
        <v>orange</v>
      </c>
    </row>
    <row r="4194" spans="1:84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575"/>
        <v>yellow</v>
      </c>
      <c r="BY4194" s="1" t="str">
        <f t="shared" si="578"/>
        <v>yellow</v>
      </c>
      <c r="BZ4194" s="1" t="str">
        <f t="shared" si="577"/>
        <v>yellow</v>
      </c>
      <c r="CA4194" s="1" t="str">
        <f t="shared" si="584"/>
        <v>yellow</v>
      </c>
      <c r="CB4194" s="1" t="str">
        <f t="shared" si="579"/>
        <v>yellow</v>
      </c>
      <c r="CC4194" s="1" t="str">
        <f t="shared" si="580"/>
        <v>yellow</v>
      </c>
      <c r="CD4194" s="1" t="str">
        <f t="shared" si="581"/>
        <v>yellow</v>
      </c>
      <c r="CE4194" s="1" t="s">
        <v>243</v>
      </c>
      <c r="CF4194" s="1" t="str">
        <f t="shared" si="582"/>
        <v>orange</v>
      </c>
    </row>
    <row r="4195" spans="1:84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575"/>
        <v>yellow</v>
      </c>
      <c r="BY4195" s="1" t="str">
        <f t="shared" si="578"/>
        <v>yellow</v>
      </c>
      <c r="BZ4195" s="1" t="str">
        <f t="shared" si="577"/>
        <v>yellow</v>
      </c>
      <c r="CA4195" s="1" t="str">
        <f t="shared" si="584"/>
        <v>yellow</v>
      </c>
      <c r="CB4195" s="1" t="str">
        <f t="shared" si="579"/>
        <v>yellow</v>
      </c>
      <c r="CC4195" s="1" t="str">
        <f t="shared" si="580"/>
        <v>yellow</v>
      </c>
      <c r="CD4195" s="1" t="str">
        <f t="shared" si="581"/>
        <v>yellow</v>
      </c>
      <c r="CE4195" s="1" t="s">
        <v>243</v>
      </c>
      <c r="CF4195" s="1" t="str">
        <f t="shared" si="582"/>
        <v>orange</v>
      </c>
    </row>
    <row r="4196" spans="1:84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575"/>
        <v>yellow</v>
      </c>
      <c r="BY4196" s="1" t="str">
        <f t="shared" si="578"/>
        <v>yellow</v>
      </c>
      <c r="BZ4196" s="1" t="str">
        <f t="shared" si="577"/>
        <v>yellow</v>
      </c>
      <c r="CA4196" s="1" t="str">
        <f t="shared" si="584"/>
        <v>yellow</v>
      </c>
      <c r="CB4196" s="1" t="str">
        <f t="shared" si="579"/>
        <v>yellow</v>
      </c>
      <c r="CC4196" s="1" t="str">
        <f t="shared" si="580"/>
        <v>yellow</v>
      </c>
      <c r="CD4196" s="1" t="str">
        <f t="shared" si="581"/>
        <v>yellow</v>
      </c>
      <c r="CE4196" s="1" t="s">
        <v>243</v>
      </c>
      <c r="CF4196" s="1" t="str">
        <f t="shared" si="582"/>
        <v>orange</v>
      </c>
    </row>
    <row r="4197" spans="1:84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575"/>
        <v>yellow</v>
      </c>
      <c r="BY4197" s="1" t="str">
        <f t="shared" si="578"/>
        <v>yellow</v>
      </c>
      <c r="BZ4197" s="1" t="str">
        <f t="shared" si="577"/>
        <v>yellow</v>
      </c>
      <c r="CA4197" s="1" t="str">
        <f t="shared" si="584"/>
        <v>yellow</v>
      </c>
      <c r="CB4197" s="1" t="str">
        <f t="shared" si="579"/>
        <v>yellow</v>
      </c>
      <c r="CC4197" s="1" t="str">
        <f t="shared" si="580"/>
        <v>yellow</v>
      </c>
      <c r="CD4197" s="1" t="str">
        <f t="shared" si="581"/>
        <v>yellow</v>
      </c>
      <c r="CE4197" s="1" t="s">
        <v>243</v>
      </c>
      <c r="CF4197" s="1" t="str">
        <f t="shared" si="582"/>
        <v>orange</v>
      </c>
    </row>
    <row r="4198" spans="1:84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575"/>
        <v>yellow</v>
      </c>
      <c r="BY4198" s="1" t="str">
        <f t="shared" si="578"/>
        <v>yellow</v>
      </c>
      <c r="BZ4198" s="1" t="str">
        <f t="shared" si="577"/>
        <v>yellow</v>
      </c>
      <c r="CA4198" s="1" t="str">
        <f t="shared" si="584"/>
        <v>yellow</v>
      </c>
      <c r="CB4198" s="1" t="str">
        <f t="shared" si="579"/>
        <v>yellow</v>
      </c>
      <c r="CC4198" s="1" t="str">
        <f t="shared" si="580"/>
        <v>yellow</v>
      </c>
      <c r="CD4198" s="1" t="str">
        <f t="shared" si="581"/>
        <v>yellow</v>
      </c>
      <c r="CE4198" s="1" t="s">
        <v>243</v>
      </c>
      <c r="CF4198" s="1" t="str">
        <f t="shared" si="582"/>
        <v>orange</v>
      </c>
    </row>
    <row r="4199" spans="1:84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575"/>
        <v>yellow</v>
      </c>
      <c r="BY4199" s="1" t="str">
        <f t="shared" si="578"/>
        <v>yellow</v>
      </c>
      <c r="BZ4199" s="1" t="str">
        <f t="shared" si="577"/>
        <v>yellow</v>
      </c>
      <c r="CA4199" s="1" t="str">
        <f t="shared" si="584"/>
        <v>yellow</v>
      </c>
      <c r="CB4199" s="1" t="str">
        <f t="shared" si="579"/>
        <v>yellow</v>
      </c>
      <c r="CC4199" s="1" t="str">
        <f t="shared" si="580"/>
        <v>yellow</v>
      </c>
      <c r="CD4199" s="1" t="str">
        <f t="shared" si="581"/>
        <v>yellow</v>
      </c>
      <c r="CE4199" s="1" t="s">
        <v>243</v>
      </c>
      <c r="CF4199" s="1" t="str">
        <f t="shared" si="582"/>
        <v>orange</v>
      </c>
    </row>
    <row r="4200" spans="1:84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575"/>
        <v>yellow</v>
      </c>
      <c r="BY4200" s="1" t="str">
        <f t="shared" si="578"/>
        <v>yellow</v>
      </c>
      <c r="BZ4200" s="1" t="str">
        <f t="shared" si="577"/>
        <v>yellow</v>
      </c>
      <c r="CA4200" s="1" t="str">
        <f t="shared" si="584"/>
        <v>yellow</v>
      </c>
      <c r="CB4200" s="1" t="str">
        <f t="shared" si="579"/>
        <v>yellow</v>
      </c>
      <c r="CC4200" s="1" t="str">
        <f t="shared" si="580"/>
        <v>yellow</v>
      </c>
      <c r="CD4200" s="1" t="str">
        <f t="shared" si="581"/>
        <v>yellow</v>
      </c>
      <c r="CE4200" s="1" t="s">
        <v>243</v>
      </c>
      <c r="CF4200" s="1" t="str">
        <f t="shared" si="582"/>
        <v>orange</v>
      </c>
    </row>
    <row r="4201" spans="1:84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575"/>
        <v>yellow</v>
      </c>
      <c r="BY4201" s="1" t="str">
        <f t="shared" si="578"/>
        <v>yellow</v>
      </c>
      <c r="BZ4201" s="1" t="str">
        <f t="shared" si="577"/>
        <v>yellow</v>
      </c>
      <c r="CA4201" s="1" t="str">
        <f t="shared" si="584"/>
        <v>yellow</v>
      </c>
      <c r="CB4201" s="1" t="str">
        <f t="shared" si="579"/>
        <v>yellow</v>
      </c>
      <c r="CC4201" s="1" t="str">
        <f t="shared" si="580"/>
        <v>yellow</v>
      </c>
      <c r="CD4201" s="1" t="str">
        <f t="shared" si="581"/>
        <v>yellow</v>
      </c>
      <c r="CE4201" s="1" t="s">
        <v>243</v>
      </c>
      <c r="CF4201" s="1" t="str">
        <f t="shared" si="582"/>
        <v>orange</v>
      </c>
    </row>
    <row r="4202" spans="1:84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575"/>
        <v>yellow</v>
      </c>
      <c r="BY4202" s="1" t="str">
        <f t="shared" si="578"/>
        <v>yellow</v>
      </c>
      <c r="BZ4202" s="1" t="str">
        <f t="shared" si="577"/>
        <v>yellow</v>
      </c>
      <c r="CA4202" s="1" t="str">
        <f t="shared" si="584"/>
        <v>yellow</v>
      </c>
      <c r="CB4202" s="1" t="str">
        <f t="shared" si="579"/>
        <v>yellow</v>
      </c>
      <c r="CC4202" s="1" t="str">
        <f t="shared" si="580"/>
        <v>yellow</v>
      </c>
      <c r="CD4202" s="1" t="str">
        <f t="shared" si="581"/>
        <v>yellow</v>
      </c>
      <c r="CE4202" s="1" t="s">
        <v>243</v>
      </c>
      <c r="CF4202" s="1" t="str">
        <f t="shared" si="582"/>
        <v>orange</v>
      </c>
    </row>
    <row r="4203" spans="1:84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575"/>
        <v>yellow</v>
      </c>
      <c r="BY4203" s="1" t="str">
        <f t="shared" si="578"/>
        <v>yellow</v>
      </c>
      <c r="BZ4203" s="1" t="str">
        <f t="shared" si="577"/>
        <v>yellow</v>
      </c>
      <c r="CA4203" s="1" t="str">
        <f t="shared" si="584"/>
        <v>yellow</v>
      </c>
      <c r="CB4203" s="1" t="str">
        <f t="shared" si="579"/>
        <v>yellow</v>
      </c>
      <c r="CC4203" s="1" t="str">
        <f t="shared" si="580"/>
        <v>yellow</v>
      </c>
      <c r="CD4203" s="1" t="str">
        <f t="shared" si="581"/>
        <v>yellow</v>
      </c>
      <c r="CE4203" s="1" t="s">
        <v>243</v>
      </c>
      <c r="CF4203" s="1" t="str">
        <f t="shared" si="582"/>
        <v>orange</v>
      </c>
    </row>
    <row r="4204" spans="1:84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575"/>
        <v>yellow</v>
      </c>
      <c r="BY4204" s="1" t="str">
        <f t="shared" si="578"/>
        <v>yellow</v>
      </c>
      <c r="BZ4204" s="1" t="str">
        <f t="shared" si="577"/>
        <v>yellow</v>
      </c>
      <c r="CA4204" s="1" t="str">
        <f t="shared" si="584"/>
        <v>yellow</v>
      </c>
      <c r="CB4204" s="1" t="str">
        <f t="shared" si="579"/>
        <v>yellow</v>
      </c>
      <c r="CC4204" s="1" t="str">
        <f t="shared" si="580"/>
        <v>yellow</v>
      </c>
      <c r="CD4204" s="1" t="str">
        <f t="shared" si="581"/>
        <v>yellow</v>
      </c>
      <c r="CE4204" s="1" t="s">
        <v>243</v>
      </c>
      <c r="CF4204" s="1" t="str">
        <f t="shared" si="582"/>
        <v>orange</v>
      </c>
    </row>
    <row r="4205" spans="1:84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575"/>
        <v>yellow</v>
      </c>
      <c r="BY4205" s="1" t="str">
        <f t="shared" si="578"/>
        <v>yellow</v>
      </c>
      <c r="BZ4205" s="1" t="str">
        <f t="shared" si="577"/>
        <v>yellow</v>
      </c>
      <c r="CA4205" s="1" t="str">
        <f t="shared" si="584"/>
        <v>yellow</v>
      </c>
      <c r="CB4205" s="1" t="str">
        <f t="shared" si="579"/>
        <v>yellow</v>
      </c>
      <c r="CC4205" s="1" t="str">
        <f t="shared" si="580"/>
        <v>yellow</v>
      </c>
      <c r="CD4205" s="1" t="str">
        <f t="shared" si="581"/>
        <v>yellow</v>
      </c>
      <c r="CE4205" s="1" t="s">
        <v>243</v>
      </c>
      <c r="CF4205" s="1" t="str">
        <f t="shared" si="582"/>
        <v>orange</v>
      </c>
    </row>
    <row r="4206" spans="1:84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575"/>
        <v>yellow</v>
      </c>
      <c r="BY4206" s="1" t="str">
        <f t="shared" si="578"/>
        <v>yellow</v>
      </c>
      <c r="BZ4206" s="1" t="str">
        <f t="shared" si="577"/>
        <v>yellow</v>
      </c>
      <c r="CA4206" s="1" t="str">
        <f t="shared" si="584"/>
        <v>yellow</v>
      </c>
      <c r="CB4206" s="1" t="str">
        <f t="shared" si="579"/>
        <v>yellow</v>
      </c>
      <c r="CC4206" s="1" t="str">
        <f t="shared" si="580"/>
        <v>yellow</v>
      </c>
      <c r="CD4206" s="1" t="str">
        <f t="shared" si="581"/>
        <v>yellow</v>
      </c>
      <c r="CE4206" s="1" t="s">
        <v>243</v>
      </c>
      <c r="CF4206" s="1" t="str">
        <f t="shared" si="582"/>
        <v>orange</v>
      </c>
    </row>
    <row r="4207" spans="1:84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575"/>
        <v>yellow</v>
      </c>
      <c r="BY4207" s="1" t="str">
        <f t="shared" si="578"/>
        <v>yellow</v>
      </c>
      <c r="BZ4207" s="1" t="str">
        <f t="shared" si="577"/>
        <v>yellow</v>
      </c>
      <c r="CA4207" s="1" t="str">
        <f t="shared" si="584"/>
        <v>yellow</v>
      </c>
      <c r="CB4207" s="1" t="str">
        <f t="shared" si="579"/>
        <v>yellow</v>
      </c>
      <c r="CC4207" s="1" t="str">
        <f t="shared" si="580"/>
        <v>yellow</v>
      </c>
      <c r="CD4207" s="1" t="str">
        <f t="shared" si="581"/>
        <v>yellow</v>
      </c>
      <c r="CE4207" s="1" t="s">
        <v>243</v>
      </c>
      <c r="CF4207" s="1" t="str">
        <f t="shared" si="582"/>
        <v>orange</v>
      </c>
    </row>
    <row r="4208" spans="1:84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575"/>
        <v>yellow</v>
      </c>
      <c r="BY4208" s="1" t="str">
        <f t="shared" si="578"/>
        <v>yellow</v>
      </c>
      <c r="BZ4208" s="1" t="str">
        <f t="shared" si="577"/>
        <v>yellow</v>
      </c>
      <c r="CA4208" s="1" t="str">
        <f t="shared" si="584"/>
        <v>yellow</v>
      </c>
      <c r="CB4208" s="1" t="str">
        <f t="shared" si="579"/>
        <v>yellow</v>
      </c>
      <c r="CC4208" s="1" t="str">
        <f t="shared" si="580"/>
        <v>yellow</v>
      </c>
      <c r="CD4208" s="1" t="str">
        <f t="shared" si="581"/>
        <v>yellow</v>
      </c>
      <c r="CE4208" s="1" t="s">
        <v>243</v>
      </c>
      <c r="CF4208" s="1" t="str">
        <f t="shared" si="582"/>
        <v>orange</v>
      </c>
    </row>
    <row r="4209" spans="1:84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575"/>
        <v>yellow</v>
      </c>
      <c r="BY4209" s="1" t="str">
        <f t="shared" si="578"/>
        <v>yellow</v>
      </c>
      <c r="BZ4209" s="1" t="str">
        <f t="shared" si="577"/>
        <v>yellow</v>
      </c>
      <c r="CA4209" s="1" t="str">
        <f t="shared" si="584"/>
        <v>yellow</v>
      </c>
      <c r="CB4209" s="1" t="str">
        <f t="shared" si="579"/>
        <v>yellow</v>
      </c>
      <c r="CC4209" s="1" t="str">
        <f t="shared" si="580"/>
        <v>yellow</v>
      </c>
      <c r="CD4209" s="1" t="str">
        <f t="shared" si="581"/>
        <v>yellow</v>
      </c>
      <c r="CE4209" s="1" t="s">
        <v>243</v>
      </c>
      <c r="CF4209" s="1" t="str">
        <f t="shared" si="582"/>
        <v>orange</v>
      </c>
    </row>
    <row r="4210" spans="1:84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575"/>
        <v>yellow</v>
      </c>
      <c r="BY4210" s="1" t="str">
        <f t="shared" si="578"/>
        <v>yellow</v>
      </c>
      <c r="BZ4210" s="1" t="str">
        <f t="shared" si="577"/>
        <v>yellow</v>
      </c>
      <c r="CA4210" s="1" t="str">
        <f t="shared" si="584"/>
        <v>yellow</v>
      </c>
      <c r="CB4210" s="1" t="str">
        <f t="shared" si="579"/>
        <v>yellow</v>
      </c>
      <c r="CC4210" s="1" t="str">
        <f t="shared" si="580"/>
        <v>yellow</v>
      </c>
      <c r="CD4210" s="1" t="str">
        <f t="shared" si="581"/>
        <v>yellow</v>
      </c>
      <c r="CE4210" s="1" t="s">
        <v>243</v>
      </c>
      <c r="CF4210" s="1" t="str">
        <f t="shared" si="582"/>
        <v>orange</v>
      </c>
    </row>
    <row r="4211" spans="1:84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575"/>
        <v>yellow</v>
      </c>
      <c r="BY4211" s="1" t="str">
        <f t="shared" si="578"/>
        <v>yellow</v>
      </c>
      <c r="BZ4211" s="1" t="str">
        <f t="shared" si="577"/>
        <v>yellow</v>
      </c>
      <c r="CA4211" s="1" t="str">
        <f t="shared" si="584"/>
        <v>yellow</v>
      </c>
      <c r="CB4211" s="1" t="str">
        <f t="shared" si="579"/>
        <v>yellow</v>
      </c>
      <c r="CC4211" s="1" t="str">
        <f t="shared" si="580"/>
        <v>yellow</v>
      </c>
      <c r="CD4211" s="1" t="str">
        <f t="shared" si="581"/>
        <v>yellow</v>
      </c>
      <c r="CE4211" s="1" t="s">
        <v>243</v>
      </c>
      <c r="CF4211" s="1" t="str">
        <f t="shared" si="582"/>
        <v>orange</v>
      </c>
    </row>
    <row r="4212" spans="1:84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575"/>
        <v>yellow</v>
      </c>
      <c r="BY4212" s="1" t="str">
        <f t="shared" si="578"/>
        <v>yellow</v>
      </c>
      <c r="BZ4212" s="1" t="str">
        <f t="shared" si="577"/>
        <v>yellow</v>
      </c>
      <c r="CA4212" s="1" t="str">
        <f t="shared" si="584"/>
        <v>yellow</v>
      </c>
      <c r="CB4212" s="1" t="str">
        <f t="shared" si="579"/>
        <v>yellow</v>
      </c>
      <c r="CC4212" s="1" t="str">
        <f t="shared" si="580"/>
        <v>yellow</v>
      </c>
      <c r="CD4212" s="1" t="str">
        <f t="shared" si="581"/>
        <v>yellow</v>
      </c>
      <c r="CE4212" s="1" t="s">
        <v>243</v>
      </c>
      <c r="CF4212" s="1" t="str">
        <f t="shared" si="582"/>
        <v>orange</v>
      </c>
    </row>
    <row r="4213" spans="1:84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575"/>
        <v>yellow</v>
      </c>
      <c r="BY4213" s="1" t="str">
        <f t="shared" si="578"/>
        <v>yellow</v>
      </c>
      <c r="BZ4213" s="1" t="s">
        <v>16997</v>
      </c>
      <c r="CA4213" s="1" t="str">
        <f t="shared" si="584"/>
        <v>=BY4213</v>
      </c>
      <c r="CB4213" s="1" t="str">
        <f t="shared" si="579"/>
        <v>=BY4213</v>
      </c>
      <c r="CC4213" s="1" t="str">
        <f t="shared" si="580"/>
        <v>=BY4213</v>
      </c>
      <c r="CD4213" s="1" t="str">
        <f t="shared" si="581"/>
        <v>=BY4213</v>
      </c>
      <c r="CE4213" s="1" t="s">
        <v>243</v>
      </c>
      <c r="CF4213" s="1" t="str">
        <f t="shared" si="582"/>
        <v>orange</v>
      </c>
    </row>
    <row r="4214" spans="1:84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585">BW4214</f>
        <v>yellow</v>
      </c>
      <c r="BY4214" s="1" t="str">
        <f t="shared" si="578"/>
        <v>yellow</v>
      </c>
      <c r="BZ4214" s="1" t="str">
        <f t="shared" si="577"/>
        <v>yellow</v>
      </c>
      <c r="CA4214" s="1" t="str">
        <f t="shared" si="584"/>
        <v>yellow</v>
      </c>
      <c r="CB4214" s="1" t="str">
        <f t="shared" si="579"/>
        <v>yellow</v>
      </c>
      <c r="CC4214" s="1" t="str">
        <f t="shared" si="580"/>
        <v>yellow</v>
      </c>
      <c r="CD4214" s="1" t="str">
        <f t="shared" si="581"/>
        <v>yellow</v>
      </c>
      <c r="CE4214" s="1" t="s">
        <v>243</v>
      </c>
      <c r="CF4214" s="1" t="str">
        <f t="shared" si="582"/>
        <v>orange</v>
      </c>
    </row>
    <row r="4215" spans="1:84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585"/>
        <v>yellow</v>
      </c>
      <c r="BY4215" s="1" t="str">
        <f t="shared" si="578"/>
        <v>yellow</v>
      </c>
      <c r="BZ4215" s="1" t="str">
        <f t="shared" si="577"/>
        <v>yellow</v>
      </c>
      <c r="CA4215" s="1" t="str">
        <f t="shared" si="584"/>
        <v>yellow</v>
      </c>
      <c r="CB4215" s="1" t="str">
        <f t="shared" si="579"/>
        <v>yellow</v>
      </c>
      <c r="CC4215" s="1" t="str">
        <f t="shared" si="580"/>
        <v>yellow</v>
      </c>
      <c r="CD4215" s="1" t="str">
        <f t="shared" si="581"/>
        <v>yellow</v>
      </c>
      <c r="CE4215" s="1" t="s">
        <v>243</v>
      </c>
      <c r="CF4215" s="1" t="str">
        <f t="shared" si="582"/>
        <v>orange</v>
      </c>
    </row>
    <row r="4216" spans="1:84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585"/>
        <v>yellow</v>
      </c>
      <c r="BY4216" s="1" t="str">
        <f t="shared" si="578"/>
        <v>yellow</v>
      </c>
      <c r="BZ4216" s="1" t="str">
        <f t="shared" si="577"/>
        <v>yellow</v>
      </c>
      <c r="CA4216" s="1" t="str">
        <f t="shared" si="584"/>
        <v>yellow</v>
      </c>
      <c r="CB4216" s="1" t="str">
        <f t="shared" si="579"/>
        <v>yellow</v>
      </c>
      <c r="CC4216" s="1" t="str">
        <f t="shared" si="580"/>
        <v>yellow</v>
      </c>
      <c r="CD4216" s="1" t="str">
        <f t="shared" si="581"/>
        <v>yellow</v>
      </c>
      <c r="CE4216" s="1" t="s">
        <v>243</v>
      </c>
      <c r="CF4216" s="1" t="str">
        <f t="shared" si="582"/>
        <v>orange</v>
      </c>
    </row>
    <row r="4217" spans="1:84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585"/>
        <v>yellow</v>
      </c>
      <c r="BY4217" s="1" t="str">
        <f t="shared" si="578"/>
        <v>yellow</v>
      </c>
      <c r="BZ4217" s="1" t="str">
        <f t="shared" si="577"/>
        <v>yellow</v>
      </c>
      <c r="CA4217" s="1" t="str">
        <f t="shared" si="584"/>
        <v>yellow</v>
      </c>
      <c r="CB4217" s="1" t="str">
        <f t="shared" si="579"/>
        <v>yellow</v>
      </c>
      <c r="CC4217" s="1" t="str">
        <f t="shared" si="580"/>
        <v>yellow</v>
      </c>
      <c r="CD4217" s="1" t="str">
        <f t="shared" si="581"/>
        <v>yellow</v>
      </c>
      <c r="CE4217" s="1" t="s">
        <v>243</v>
      </c>
      <c r="CF4217" s="1" t="str">
        <f t="shared" si="582"/>
        <v>orange</v>
      </c>
    </row>
    <row r="4218" spans="1:84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585"/>
        <v>yellow</v>
      </c>
      <c r="BY4218" s="1" t="str">
        <f t="shared" si="578"/>
        <v>yellow</v>
      </c>
      <c r="BZ4218" s="1" t="str">
        <f t="shared" ref="BZ4218:BZ4281" si="586">BY4218</f>
        <v>yellow</v>
      </c>
      <c r="CA4218" s="1" t="str">
        <f t="shared" si="584"/>
        <v>yellow</v>
      </c>
      <c r="CB4218" s="1" t="str">
        <f t="shared" si="579"/>
        <v>yellow</v>
      </c>
      <c r="CC4218" s="1" t="str">
        <f t="shared" si="580"/>
        <v>yellow</v>
      </c>
      <c r="CD4218" s="1" t="str">
        <f t="shared" si="581"/>
        <v>yellow</v>
      </c>
      <c r="CE4218" s="1" t="s">
        <v>243</v>
      </c>
      <c r="CF4218" s="1" t="str">
        <f t="shared" si="582"/>
        <v>orange</v>
      </c>
    </row>
    <row r="4219" spans="1:84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585"/>
        <v>yellow</v>
      </c>
      <c r="BY4219" s="1" t="str">
        <f t="shared" ref="BY4219:BY4282" si="587">BX4219</f>
        <v>yellow</v>
      </c>
      <c r="BZ4219" s="1" t="str">
        <f t="shared" si="586"/>
        <v>yellow</v>
      </c>
      <c r="CA4219" s="1" t="str">
        <f t="shared" si="584"/>
        <v>yellow</v>
      </c>
      <c r="CB4219" s="1" t="str">
        <f t="shared" si="579"/>
        <v>yellow</v>
      </c>
      <c r="CC4219" s="1" t="str">
        <f t="shared" si="580"/>
        <v>yellow</v>
      </c>
      <c r="CD4219" s="1" t="str">
        <f t="shared" si="581"/>
        <v>yellow</v>
      </c>
      <c r="CE4219" s="1" t="s">
        <v>243</v>
      </c>
      <c r="CF4219" s="1" t="str">
        <f t="shared" si="582"/>
        <v>orange</v>
      </c>
    </row>
    <row r="4220" spans="1:84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585"/>
        <v>yellow</v>
      </c>
      <c r="BY4220" s="1" t="str">
        <f t="shared" si="587"/>
        <v>yellow</v>
      </c>
      <c r="BZ4220" s="1" t="str">
        <f t="shared" si="586"/>
        <v>yellow</v>
      </c>
      <c r="CA4220" s="1" t="str">
        <f t="shared" si="584"/>
        <v>yellow</v>
      </c>
      <c r="CB4220" s="1" t="s">
        <v>243</v>
      </c>
      <c r="CC4220" s="1" t="str">
        <f t="shared" si="580"/>
        <v>orange</v>
      </c>
      <c r="CD4220" s="1" t="str">
        <f t="shared" si="581"/>
        <v>orange</v>
      </c>
      <c r="CE4220" s="1" t="str">
        <f t="shared" si="583"/>
        <v>orange</v>
      </c>
      <c r="CF4220" s="1" t="str">
        <f t="shared" si="582"/>
        <v>orange</v>
      </c>
    </row>
    <row r="4221" spans="1:84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585"/>
        <v>yellow</v>
      </c>
      <c r="BY4221" s="1" t="str">
        <f t="shared" si="587"/>
        <v>yellow</v>
      </c>
      <c r="BZ4221" s="1" t="str">
        <f t="shared" si="586"/>
        <v>yellow</v>
      </c>
      <c r="CA4221" s="1" t="str">
        <f t="shared" si="584"/>
        <v>yellow</v>
      </c>
      <c r="CB4221" s="1" t="s">
        <v>243</v>
      </c>
      <c r="CC4221" s="1" t="str">
        <f t="shared" si="580"/>
        <v>orange</v>
      </c>
      <c r="CD4221" s="1" t="str">
        <f t="shared" si="581"/>
        <v>orange</v>
      </c>
      <c r="CE4221" s="1" t="str">
        <f t="shared" si="583"/>
        <v>orange</v>
      </c>
      <c r="CF4221" s="1" t="str">
        <f t="shared" si="582"/>
        <v>orange</v>
      </c>
    </row>
    <row r="4222" spans="1:84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585"/>
        <v>red</v>
      </c>
      <c r="BY4222" s="1" t="str">
        <f t="shared" si="587"/>
        <v>red</v>
      </c>
      <c r="BZ4222" s="1" t="str">
        <f t="shared" si="586"/>
        <v>red</v>
      </c>
      <c r="CA4222" s="1" t="str">
        <f t="shared" si="584"/>
        <v>red</v>
      </c>
      <c r="CB4222" s="1" t="str">
        <f t="shared" si="579"/>
        <v>red</v>
      </c>
      <c r="CC4222" s="1" t="str">
        <f t="shared" si="580"/>
        <v>red</v>
      </c>
      <c r="CD4222" s="1" t="str">
        <f t="shared" si="581"/>
        <v>red</v>
      </c>
      <c r="CE4222" s="1" t="str">
        <f t="shared" si="583"/>
        <v>red</v>
      </c>
      <c r="CF4222" s="1" t="str">
        <f t="shared" si="582"/>
        <v>red</v>
      </c>
    </row>
    <row r="4223" spans="1:84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585"/>
        <v>yellow</v>
      </c>
      <c r="BY4223" s="1" t="str">
        <f t="shared" si="587"/>
        <v>yellow</v>
      </c>
      <c r="BZ4223" s="1" t="str">
        <f t="shared" si="586"/>
        <v>yellow</v>
      </c>
      <c r="CA4223" s="1" t="str">
        <f t="shared" si="584"/>
        <v>yellow</v>
      </c>
      <c r="CB4223" s="1" t="s">
        <v>243</v>
      </c>
      <c r="CC4223" s="1" t="str">
        <f t="shared" si="580"/>
        <v>orange</v>
      </c>
      <c r="CD4223" s="1" t="str">
        <f t="shared" si="581"/>
        <v>orange</v>
      </c>
      <c r="CE4223" s="1" t="str">
        <f t="shared" si="583"/>
        <v>orange</v>
      </c>
      <c r="CF4223" s="1" t="str">
        <f t="shared" si="582"/>
        <v>orange</v>
      </c>
    </row>
    <row r="4224" spans="1:84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585"/>
        <v>red</v>
      </c>
      <c r="BY4224" s="1" t="str">
        <f t="shared" si="587"/>
        <v>red</v>
      </c>
      <c r="BZ4224" s="1" t="str">
        <f t="shared" si="586"/>
        <v>red</v>
      </c>
      <c r="CA4224" s="1" t="str">
        <f t="shared" si="584"/>
        <v>red</v>
      </c>
      <c r="CB4224" s="1" t="str">
        <f t="shared" ref="CB4224:CB4287" si="588">CA4224</f>
        <v>red</v>
      </c>
      <c r="CC4224" s="1" t="str">
        <f t="shared" si="580"/>
        <v>red</v>
      </c>
      <c r="CD4224" s="1" t="str">
        <f t="shared" si="581"/>
        <v>red</v>
      </c>
      <c r="CE4224" s="1" t="str">
        <f t="shared" si="583"/>
        <v>red</v>
      </c>
      <c r="CF4224" s="1" t="str">
        <f t="shared" si="582"/>
        <v>red</v>
      </c>
    </row>
    <row r="4225" spans="1:84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585"/>
        <v>yellow</v>
      </c>
      <c r="BY4225" s="1" t="str">
        <f t="shared" si="587"/>
        <v>yellow</v>
      </c>
      <c r="BZ4225" s="1" t="str">
        <f t="shared" si="586"/>
        <v>yellow</v>
      </c>
      <c r="CA4225" s="1" t="str">
        <f t="shared" si="584"/>
        <v>yellow</v>
      </c>
      <c r="CB4225" s="1" t="s">
        <v>243</v>
      </c>
      <c r="CC4225" s="1" t="str">
        <f t="shared" si="580"/>
        <v>orange</v>
      </c>
      <c r="CD4225" s="1" t="str">
        <f t="shared" si="581"/>
        <v>orange</v>
      </c>
      <c r="CE4225" s="1" t="str">
        <f t="shared" si="583"/>
        <v>orange</v>
      </c>
      <c r="CF4225" s="1" t="str">
        <f t="shared" si="582"/>
        <v>orange</v>
      </c>
    </row>
    <row r="4226" spans="1:84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585"/>
        <v>yellow</v>
      </c>
      <c r="BY4226" s="1" t="str">
        <f t="shared" si="587"/>
        <v>yellow</v>
      </c>
      <c r="BZ4226" s="1" t="str">
        <f t="shared" si="586"/>
        <v>yellow</v>
      </c>
      <c r="CA4226" s="1" t="str">
        <f t="shared" si="584"/>
        <v>yellow</v>
      </c>
      <c r="CB4226" s="1" t="s">
        <v>243</v>
      </c>
      <c r="CC4226" s="1" t="str">
        <f t="shared" si="580"/>
        <v>orange</v>
      </c>
      <c r="CD4226" s="1" t="str">
        <f t="shared" si="581"/>
        <v>orange</v>
      </c>
      <c r="CE4226" s="1" t="str">
        <f t="shared" si="583"/>
        <v>orange</v>
      </c>
      <c r="CF4226" s="1" t="str">
        <f t="shared" si="582"/>
        <v>orange</v>
      </c>
    </row>
    <row r="4227" spans="1:84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585"/>
        <v>yellow</v>
      </c>
      <c r="BY4227" s="1" t="str">
        <f t="shared" si="587"/>
        <v>yellow</v>
      </c>
      <c r="BZ4227" s="1" t="str">
        <f t="shared" si="586"/>
        <v>yellow</v>
      </c>
      <c r="CA4227" s="1" t="str">
        <f t="shared" si="584"/>
        <v>yellow</v>
      </c>
      <c r="CB4227" s="1" t="s">
        <v>243</v>
      </c>
      <c r="CC4227" s="1" t="str">
        <f t="shared" ref="CC4227:CC4290" si="589">CB4227</f>
        <v>orange</v>
      </c>
      <c r="CD4227" s="1" t="str">
        <f t="shared" ref="CD4227:CD4290" si="590">CC4227</f>
        <v>orange</v>
      </c>
      <c r="CE4227" s="1" t="str">
        <f t="shared" ref="CE4227:CE4246" si="591">CD4227</f>
        <v>orange</v>
      </c>
      <c r="CF4227" s="1" t="str">
        <f t="shared" ref="CF4227:CF4290" si="592">CE4227</f>
        <v>orange</v>
      </c>
    </row>
    <row r="4228" spans="1:84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585"/>
        <v>yellow</v>
      </c>
      <c r="BY4228" s="1" t="str">
        <f t="shared" si="587"/>
        <v>yellow</v>
      </c>
      <c r="BZ4228" s="1" t="str">
        <f t="shared" si="586"/>
        <v>yellow</v>
      </c>
      <c r="CA4228" s="1" t="str">
        <f t="shared" si="584"/>
        <v>yellow</v>
      </c>
      <c r="CB4228" s="1" t="s">
        <v>243</v>
      </c>
      <c r="CC4228" s="1" t="str">
        <f t="shared" si="589"/>
        <v>orange</v>
      </c>
      <c r="CD4228" s="1" t="str">
        <f t="shared" si="590"/>
        <v>orange</v>
      </c>
      <c r="CE4228" s="1" t="str">
        <f t="shared" si="591"/>
        <v>orange</v>
      </c>
      <c r="CF4228" s="1" t="str">
        <f t="shared" si="592"/>
        <v>orange</v>
      </c>
    </row>
    <row r="4229" spans="1:84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585"/>
        <v>yellow</v>
      </c>
      <c r="BY4229" s="1" t="str">
        <f t="shared" si="587"/>
        <v>yellow</v>
      </c>
      <c r="BZ4229" s="1" t="str">
        <f t="shared" si="586"/>
        <v>yellow</v>
      </c>
      <c r="CA4229" s="1" t="str">
        <f t="shared" si="584"/>
        <v>yellow</v>
      </c>
      <c r="CB4229" s="1" t="s">
        <v>243</v>
      </c>
      <c r="CC4229" s="1" t="str">
        <f t="shared" si="589"/>
        <v>orange</v>
      </c>
      <c r="CD4229" s="1" t="str">
        <f t="shared" si="590"/>
        <v>orange</v>
      </c>
      <c r="CE4229" s="1" t="str">
        <f t="shared" si="591"/>
        <v>orange</v>
      </c>
      <c r="CF4229" s="1" t="str">
        <f t="shared" si="592"/>
        <v>orange</v>
      </c>
    </row>
    <row r="4230" spans="1:84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585"/>
        <v>yellow</v>
      </c>
      <c r="BY4230" s="1" t="str">
        <f t="shared" si="587"/>
        <v>yellow</v>
      </c>
      <c r="BZ4230" s="1" t="str">
        <f t="shared" si="586"/>
        <v>yellow</v>
      </c>
      <c r="CA4230" s="1" t="str">
        <f t="shared" si="584"/>
        <v>yellow</v>
      </c>
      <c r="CB4230" s="1" t="s">
        <v>243</v>
      </c>
      <c r="CC4230" s="1" t="str">
        <f t="shared" si="589"/>
        <v>orange</v>
      </c>
      <c r="CD4230" s="1" t="str">
        <f t="shared" si="590"/>
        <v>orange</v>
      </c>
      <c r="CE4230" s="1" t="str">
        <f t="shared" si="591"/>
        <v>orange</v>
      </c>
      <c r="CF4230" s="1" t="str">
        <f t="shared" si="592"/>
        <v>orange</v>
      </c>
    </row>
    <row r="4231" spans="1:84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585"/>
        <v>yellow</v>
      </c>
      <c r="BY4231" s="1" t="str">
        <f t="shared" si="587"/>
        <v>yellow</v>
      </c>
      <c r="BZ4231" s="1" t="str">
        <f t="shared" si="586"/>
        <v>yellow</v>
      </c>
      <c r="CA4231" s="1" t="str">
        <f t="shared" si="584"/>
        <v>yellow</v>
      </c>
      <c r="CB4231" s="1" t="s">
        <v>243</v>
      </c>
      <c r="CC4231" s="1" t="str">
        <f t="shared" si="589"/>
        <v>orange</v>
      </c>
      <c r="CD4231" s="1" t="str">
        <f t="shared" si="590"/>
        <v>orange</v>
      </c>
      <c r="CE4231" s="1" t="str">
        <f t="shared" si="591"/>
        <v>orange</v>
      </c>
      <c r="CF4231" s="1" t="str">
        <f t="shared" si="592"/>
        <v>orange</v>
      </c>
    </row>
    <row r="4232" spans="1:84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585"/>
        <v>red</v>
      </c>
      <c r="BY4232" s="1" t="str">
        <f t="shared" si="587"/>
        <v>red</v>
      </c>
      <c r="BZ4232" s="1" t="str">
        <f t="shared" si="586"/>
        <v>red</v>
      </c>
      <c r="CA4232" s="1" t="str">
        <f t="shared" si="584"/>
        <v>red</v>
      </c>
      <c r="CB4232" s="1" t="str">
        <f t="shared" si="588"/>
        <v>red</v>
      </c>
      <c r="CC4232" s="1" t="str">
        <f t="shared" si="589"/>
        <v>red</v>
      </c>
      <c r="CD4232" s="1" t="str">
        <f t="shared" si="590"/>
        <v>red</v>
      </c>
      <c r="CE4232" s="1" t="str">
        <f t="shared" si="591"/>
        <v>red</v>
      </c>
      <c r="CF4232" s="1" t="str">
        <f t="shared" si="592"/>
        <v>red</v>
      </c>
    </row>
    <row r="4233" spans="1:84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585"/>
        <v>red</v>
      </c>
      <c r="BY4233" s="1" t="str">
        <f t="shared" si="587"/>
        <v>red</v>
      </c>
      <c r="BZ4233" s="1" t="str">
        <f t="shared" si="586"/>
        <v>red</v>
      </c>
      <c r="CA4233" s="1" t="str">
        <f t="shared" si="584"/>
        <v>red</v>
      </c>
      <c r="CB4233" s="1" t="str">
        <f t="shared" si="588"/>
        <v>red</v>
      </c>
      <c r="CC4233" s="1" t="str">
        <f t="shared" si="589"/>
        <v>red</v>
      </c>
      <c r="CD4233" s="1" t="str">
        <f t="shared" si="590"/>
        <v>red</v>
      </c>
      <c r="CE4233" s="1" t="str">
        <f t="shared" si="591"/>
        <v>red</v>
      </c>
      <c r="CF4233" s="1" t="str">
        <f t="shared" si="592"/>
        <v>red</v>
      </c>
    </row>
    <row r="4234" spans="1:84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585"/>
        <v>yellow</v>
      </c>
      <c r="BY4234" s="1" t="str">
        <f t="shared" si="587"/>
        <v>yellow</v>
      </c>
      <c r="BZ4234" s="1" t="str">
        <f t="shared" si="586"/>
        <v>yellow</v>
      </c>
      <c r="CA4234" s="1" t="str">
        <f t="shared" si="584"/>
        <v>yellow</v>
      </c>
      <c r="CB4234" s="1" t="s">
        <v>243</v>
      </c>
      <c r="CC4234" s="1" t="str">
        <f t="shared" si="589"/>
        <v>orange</v>
      </c>
      <c r="CD4234" s="1" t="str">
        <f t="shared" si="590"/>
        <v>orange</v>
      </c>
      <c r="CE4234" s="1" t="str">
        <f t="shared" si="591"/>
        <v>orange</v>
      </c>
      <c r="CF4234" s="1" t="str">
        <f t="shared" si="592"/>
        <v>orange</v>
      </c>
    </row>
    <row r="4235" spans="1:84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585"/>
        <v>yellow</v>
      </c>
      <c r="BY4235" s="1" t="str">
        <f t="shared" si="587"/>
        <v>yellow</v>
      </c>
      <c r="BZ4235" s="1" t="str">
        <f t="shared" si="586"/>
        <v>yellow</v>
      </c>
      <c r="CA4235" s="1" t="str">
        <f t="shared" si="584"/>
        <v>yellow</v>
      </c>
      <c r="CB4235" s="1" t="s">
        <v>243</v>
      </c>
      <c r="CC4235" s="1" t="str">
        <f t="shared" si="589"/>
        <v>orange</v>
      </c>
      <c r="CD4235" s="1" t="str">
        <f t="shared" si="590"/>
        <v>orange</v>
      </c>
      <c r="CE4235" s="1" t="str">
        <f t="shared" si="591"/>
        <v>orange</v>
      </c>
      <c r="CF4235" s="1" t="str">
        <f t="shared" si="592"/>
        <v>orange</v>
      </c>
    </row>
    <row r="4236" spans="1:84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585"/>
        <v>yellow</v>
      </c>
      <c r="BY4236" s="1" t="str">
        <f t="shared" si="587"/>
        <v>yellow</v>
      </c>
      <c r="BZ4236" s="1" t="str">
        <f t="shared" si="586"/>
        <v>yellow</v>
      </c>
      <c r="CA4236" s="1" t="str">
        <f t="shared" si="584"/>
        <v>yellow</v>
      </c>
      <c r="CB4236" s="1" t="s">
        <v>243</v>
      </c>
      <c r="CC4236" s="1" t="str">
        <f t="shared" si="589"/>
        <v>orange</v>
      </c>
      <c r="CD4236" s="1" t="str">
        <f t="shared" si="590"/>
        <v>orange</v>
      </c>
      <c r="CE4236" s="1" t="str">
        <f t="shared" si="591"/>
        <v>orange</v>
      </c>
      <c r="CF4236" s="1" t="str">
        <f t="shared" si="592"/>
        <v>orange</v>
      </c>
    </row>
    <row r="4237" spans="1:84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585"/>
        <v>yellow</v>
      </c>
      <c r="BY4237" s="1" t="str">
        <f t="shared" si="587"/>
        <v>yellow</v>
      </c>
      <c r="BZ4237" s="1" t="str">
        <f t="shared" si="586"/>
        <v>yellow</v>
      </c>
      <c r="CA4237" s="1" t="str">
        <f t="shared" si="584"/>
        <v>yellow</v>
      </c>
      <c r="CB4237" s="1" t="s">
        <v>243</v>
      </c>
      <c r="CC4237" s="1" t="str">
        <f t="shared" si="589"/>
        <v>orange</v>
      </c>
      <c r="CD4237" s="1" t="str">
        <f t="shared" si="590"/>
        <v>orange</v>
      </c>
      <c r="CE4237" s="1" t="str">
        <f t="shared" si="591"/>
        <v>orange</v>
      </c>
      <c r="CF4237" s="1" t="str">
        <f t="shared" si="592"/>
        <v>orange</v>
      </c>
    </row>
    <row r="4238" spans="1:84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585"/>
        <v>yellow</v>
      </c>
      <c r="BY4238" s="1" t="str">
        <f t="shared" si="587"/>
        <v>yellow</v>
      </c>
      <c r="BZ4238" s="1" t="str">
        <f t="shared" si="586"/>
        <v>yellow</v>
      </c>
      <c r="CA4238" s="1" t="str">
        <f t="shared" si="584"/>
        <v>yellow</v>
      </c>
      <c r="CB4238" s="1" t="s">
        <v>243</v>
      </c>
      <c r="CC4238" s="1" t="str">
        <f t="shared" si="589"/>
        <v>orange</v>
      </c>
      <c r="CD4238" s="1" t="str">
        <f t="shared" si="590"/>
        <v>orange</v>
      </c>
      <c r="CE4238" s="1" t="str">
        <f t="shared" si="591"/>
        <v>orange</v>
      </c>
      <c r="CF4238" s="1" t="str">
        <f t="shared" si="592"/>
        <v>orange</v>
      </c>
    </row>
    <row r="4239" spans="1:84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585"/>
        <v>yellow</v>
      </c>
      <c r="BY4239" s="1" t="str">
        <f t="shared" si="587"/>
        <v>yellow</v>
      </c>
      <c r="BZ4239" s="1" t="str">
        <f t="shared" si="586"/>
        <v>yellow</v>
      </c>
      <c r="CA4239" s="1" t="str">
        <f t="shared" si="584"/>
        <v>yellow</v>
      </c>
      <c r="CB4239" s="1" t="s">
        <v>243</v>
      </c>
      <c r="CC4239" s="1" t="str">
        <f t="shared" si="589"/>
        <v>orange</v>
      </c>
      <c r="CD4239" s="1" t="str">
        <f t="shared" si="590"/>
        <v>orange</v>
      </c>
      <c r="CE4239" s="1" t="str">
        <f t="shared" si="591"/>
        <v>orange</v>
      </c>
      <c r="CF4239" s="1" t="str">
        <f t="shared" si="592"/>
        <v>orange</v>
      </c>
    </row>
    <row r="4240" spans="1:84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585"/>
        <v>yellow</v>
      </c>
      <c r="BY4240" s="1" t="str">
        <f t="shared" si="587"/>
        <v>yellow</v>
      </c>
      <c r="BZ4240" s="1" t="str">
        <f t="shared" si="586"/>
        <v>yellow</v>
      </c>
      <c r="CA4240" s="1" t="str">
        <f t="shared" si="584"/>
        <v>yellow</v>
      </c>
      <c r="CB4240" s="1" t="s">
        <v>243</v>
      </c>
      <c r="CC4240" s="1" t="str">
        <f t="shared" si="589"/>
        <v>orange</v>
      </c>
      <c r="CD4240" s="1" t="str">
        <f t="shared" si="590"/>
        <v>orange</v>
      </c>
      <c r="CE4240" s="1" t="str">
        <f t="shared" si="591"/>
        <v>orange</v>
      </c>
      <c r="CF4240" s="1" t="str">
        <f t="shared" si="592"/>
        <v>orange</v>
      </c>
    </row>
    <row r="4241" spans="1:84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585"/>
        <v>yellow</v>
      </c>
      <c r="BY4241" s="1" t="str">
        <f t="shared" si="587"/>
        <v>yellow</v>
      </c>
      <c r="BZ4241" s="1" t="str">
        <f t="shared" si="586"/>
        <v>yellow</v>
      </c>
      <c r="CA4241" s="1" t="str">
        <f t="shared" si="584"/>
        <v>yellow</v>
      </c>
      <c r="CB4241" s="1" t="s">
        <v>243</v>
      </c>
      <c r="CC4241" s="1" t="str">
        <f t="shared" si="589"/>
        <v>orange</v>
      </c>
      <c r="CD4241" s="1" t="str">
        <f t="shared" si="590"/>
        <v>orange</v>
      </c>
      <c r="CE4241" s="1" t="str">
        <f t="shared" si="591"/>
        <v>orange</v>
      </c>
      <c r="CF4241" s="1" t="str">
        <f t="shared" si="592"/>
        <v>orange</v>
      </c>
    </row>
    <row r="4242" spans="1:84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585"/>
        <v>yellow</v>
      </c>
      <c r="BY4242" s="1" t="str">
        <f t="shared" si="587"/>
        <v>yellow</v>
      </c>
      <c r="BZ4242" s="1" t="str">
        <f t="shared" si="586"/>
        <v>yellow</v>
      </c>
      <c r="CA4242" s="1" t="str">
        <f t="shared" si="584"/>
        <v>yellow</v>
      </c>
      <c r="CB4242" s="1" t="s">
        <v>243</v>
      </c>
      <c r="CC4242" s="1" t="str">
        <f t="shared" si="589"/>
        <v>orange</v>
      </c>
      <c r="CD4242" s="1" t="str">
        <f t="shared" si="590"/>
        <v>orange</v>
      </c>
      <c r="CE4242" s="1" t="str">
        <f t="shared" si="591"/>
        <v>orange</v>
      </c>
      <c r="CF4242" s="1" t="str">
        <f t="shared" si="592"/>
        <v>orange</v>
      </c>
    </row>
    <row r="4243" spans="1:84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585"/>
        <v>yellow</v>
      </c>
      <c r="BY4243" s="1" t="str">
        <f t="shared" si="587"/>
        <v>yellow</v>
      </c>
      <c r="BZ4243" s="1" t="str">
        <f t="shared" si="586"/>
        <v>yellow</v>
      </c>
      <c r="CA4243" s="1" t="str">
        <f t="shared" si="584"/>
        <v>yellow</v>
      </c>
      <c r="CB4243" s="1" t="s">
        <v>243</v>
      </c>
      <c r="CC4243" s="1" t="str">
        <f t="shared" si="589"/>
        <v>orange</v>
      </c>
      <c r="CD4243" s="1" t="str">
        <f t="shared" si="590"/>
        <v>orange</v>
      </c>
      <c r="CE4243" s="1" t="str">
        <f t="shared" si="591"/>
        <v>orange</v>
      </c>
      <c r="CF4243" s="1" t="str">
        <f t="shared" si="592"/>
        <v>orange</v>
      </c>
    </row>
    <row r="4244" spans="1:84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585"/>
        <v>yellow</v>
      </c>
      <c r="BY4244" s="1" t="str">
        <f t="shared" si="587"/>
        <v>yellow</v>
      </c>
      <c r="BZ4244" s="1" t="str">
        <f t="shared" si="586"/>
        <v>yellow</v>
      </c>
      <c r="CA4244" s="1" t="str">
        <f t="shared" si="584"/>
        <v>yellow</v>
      </c>
      <c r="CB4244" s="1" t="s">
        <v>243</v>
      </c>
      <c r="CC4244" s="1" t="str">
        <f t="shared" si="589"/>
        <v>orange</v>
      </c>
      <c r="CD4244" s="1" t="str">
        <f t="shared" si="590"/>
        <v>orange</v>
      </c>
      <c r="CE4244" s="1" t="str">
        <f t="shared" si="591"/>
        <v>orange</v>
      </c>
      <c r="CF4244" s="1" t="str">
        <f t="shared" si="592"/>
        <v>orange</v>
      </c>
    </row>
    <row r="4245" spans="1:84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585"/>
        <v>yellow</v>
      </c>
      <c r="BY4245" s="1" t="str">
        <f t="shared" si="587"/>
        <v>yellow</v>
      </c>
      <c r="BZ4245" s="1" t="str">
        <f t="shared" si="586"/>
        <v>yellow</v>
      </c>
      <c r="CA4245" s="1" t="str">
        <f t="shared" si="584"/>
        <v>yellow</v>
      </c>
      <c r="CB4245" s="1" t="s">
        <v>243</v>
      </c>
      <c r="CC4245" s="1" t="str">
        <f t="shared" si="589"/>
        <v>orange</v>
      </c>
      <c r="CD4245" s="1" t="str">
        <f t="shared" si="590"/>
        <v>orange</v>
      </c>
      <c r="CE4245" s="1" t="str">
        <f t="shared" si="591"/>
        <v>orange</v>
      </c>
      <c r="CF4245" s="1" t="str">
        <f t="shared" si="592"/>
        <v>orange</v>
      </c>
    </row>
    <row r="4246" spans="1:84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585"/>
        <v>yellow</v>
      </c>
      <c r="BY4246" s="1" t="str">
        <f t="shared" si="587"/>
        <v>yellow</v>
      </c>
      <c r="BZ4246" s="1" t="str">
        <f t="shared" si="586"/>
        <v>yellow</v>
      </c>
      <c r="CA4246" s="1" t="str">
        <f t="shared" si="584"/>
        <v>yellow</v>
      </c>
      <c r="CB4246" s="1" t="s">
        <v>243</v>
      </c>
      <c r="CC4246" s="1" t="str">
        <f t="shared" si="589"/>
        <v>orange</v>
      </c>
      <c r="CD4246" s="1" t="str">
        <f t="shared" si="590"/>
        <v>orange</v>
      </c>
      <c r="CE4246" s="1" t="str">
        <f t="shared" si="591"/>
        <v>orange</v>
      </c>
      <c r="CF4246" s="1" t="str">
        <f t="shared" si="592"/>
        <v>orange</v>
      </c>
    </row>
    <row r="4247" spans="1:84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585"/>
        <v>yellow</v>
      </c>
      <c r="BY4247" s="1" t="str">
        <f t="shared" si="587"/>
        <v>yellow</v>
      </c>
      <c r="BZ4247" s="1" t="str">
        <f t="shared" si="586"/>
        <v>yellow</v>
      </c>
      <c r="CA4247" s="1" t="str">
        <f t="shared" ref="CA4247:CA4310" si="593">BZ4247</f>
        <v>yellow</v>
      </c>
      <c r="CB4247" s="1" t="str">
        <f t="shared" si="588"/>
        <v>yellow</v>
      </c>
      <c r="CC4247" s="1" t="str">
        <f t="shared" si="589"/>
        <v>yellow</v>
      </c>
      <c r="CD4247" s="1" t="str">
        <f t="shared" si="590"/>
        <v>yellow</v>
      </c>
      <c r="CE4247" s="1" t="s">
        <v>243</v>
      </c>
      <c r="CF4247" s="1" t="str">
        <f t="shared" si="592"/>
        <v>orange</v>
      </c>
    </row>
    <row r="4248" spans="1:84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585"/>
        <v>yellow</v>
      </c>
      <c r="BY4248" s="1" t="str">
        <f t="shared" si="587"/>
        <v>yellow</v>
      </c>
      <c r="BZ4248" s="1" t="str">
        <f t="shared" si="586"/>
        <v>yellow</v>
      </c>
      <c r="CA4248" s="1" t="str">
        <f t="shared" si="593"/>
        <v>yellow</v>
      </c>
      <c r="CB4248" s="1" t="str">
        <f t="shared" si="588"/>
        <v>yellow</v>
      </c>
      <c r="CC4248" s="1" t="str">
        <f t="shared" si="589"/>
        <v>yellow</v>
      </c>
      <c r="CD4248" s="1" t="str">
        <f t="shared" si="590"/>
        <v>yellow</v>
      </c>
      <c r="CE4248" s="1" t="s">
        <v>243</v>
      </c>
      <c r="CF4248" s="1" t="str">
        <f t="shared" si="592"/>
        <v>orange</v>
      </c>
    </row>
    <row r="4249" spans="1:84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585"/>
        <v>yellow</v>
      </c>
      <c r="BY4249" s="1" t="str">
        <f t="shared" si="587"/>
        <v>yellow</v>
      </c>
      <c r="BZ4249" s="1" t="str">
        <f t="shared" si="586"/>
        <v>yellow</v>
      </c>
      <c r="CA4249" s="1" t="str">
        <f t="shared" si="593"/>
        <v>yellow</v>
      </c>
      <c r="CB4249" s="1" t="str">
        <f t="shared" si="588"/>
        <v>yellow</v>
      </c>
      <c r="CC4249" s="1" t="str">
        <f t="shared" si="589"/>
        <v>yellow</v>
      </c>
      <c r="CD4249" s="1" t="str">
        <f t="shared" si="590"/>
        <v>yellow</v>
      </c>
      <c r="CE4249" s="1" t="s">
        <v>243</v>
      </c>
      <c r="CF4249" s="1" t="str">
        <f t="shared" si="592"/>
        <v>orange</v>
      </c>
    </row>
    <row r="4250" spans="1:84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585"/>
        <v>yellow</v>
      </c>
      <c r="BY4250" s="1" t="str">
        <f t="shared" si="587"/>
        <v>yellow</v>
      </c>
      <c r="BZ4250" s="1" t="str">
        <f t="shared" si="586"/>
        <v>yellow</v>
      </c>
      <c r="CA4250" s="1" t="str">
        <f t="shared" si="593"/>
        <v>yellow</v>
      </c>
      <c r="CB4250" s="1" t="str">
        <f t="shared" si="588"/>
        <v>yellow</v>
      </c>
      <c r="CC4250" s="1" t="str">
        <f t="shared" si="589"/>
        <v>yellow</v>
      </c>
      <c r="CD4250" s="1" t="str">
        <f t="shared" si="590"/>
        <v>yellow</v>
      </c>
      <c r="CE4250" s="1" t="s">
        <v>243</v>
      </c>
      <c r="CF4250" s="1" t="str">
        <f t="shared" si="592"/>
        <v>orange</v>
      </c>
    </row>
    <row r="4251" spans="1:84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585"/>
        <v>yellow</v>
      </c>
      <c r="BY4251" s="1" t="str">
        <f t="shared" si="587"/>
        <v>yellow</v>
      </c>
      <c r="BZ4251" s="1" t="str">
        <f t="shared" si="586"/>
        <v>yellow</v>
      </c>
      <c r="CA4251" s="1" t="str">
        <f t="shared" si="593"/>
        <v>yellow</v>
      </c>
      <c r="CB4251" s="1" t="str">
        <f t="shared" si="588"/>
        <v>yellow</v>
      </c>
      <c r="CC4251" s="1" t="str">
        <f t="shared" si="589"/>
        <v>yellow</v>
      </c>
      <c r="CD4251" s="1" t="str">
        <f t="shared" si="590"/>
        <v>yellow</v>
      </c>
      <c r="CE4251" s="1" t="s">
        <v>243</v>
      </c>
      <c r="CF4251" s="1" t="str">
        <f t="shared" si="592"/>
        <v>orange</v>
      </c>
    </row>
    <row r="4252" spans="1:84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585"/>
        <v>yellow</v>
      </c>
      <c r="BY4252" s="1" t="str">
        <f t="shared" si="587"/>
        <v>yellow</v>
      </c>
      <c r="BZ4252" s="1" t="str">
        <f t="shared" si="586"/>
        <v>yellow</v>
      </c>
      <c r="CA4252" s="1" t="str">
        <f t="shared" si="593"/>
        <v>yellow</v>
      </c>
      <c r="CB4252" s="1" t="str">
        <f t="shared" si="588"/>
        <v>yellow</v>
      </c>
      <c r="CC4252" s="1" t="str">
        <f t="shared" si="589"/>
        <v>yellow</v>
      </c>
      <c r="CD4252" s="1" t="str">
        <f t="shared" si="590"/>
        <v>yellow</v>
      </c>
      <c r="CE4252" s="1" t="s">
        <v>243</v>
      </c>
      <c r="CF4252" s="1" t="str">
        <f t="shared" si="592"/>
        <v>orange</v>
      </c>
    </row>
    <row r="4253" spans="1:84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585"/>
        <v>yellow</v>
      </c>
      <c r="BY4253" s="1" t="str">
        <f t="shared" si="587"/>
        <v>yellow</v>
      </c>
      <c r="BZ4253" s="1" t="str">
        <f t="shared" si="586"/>
        <v>yellow</v>
      </c>
      <c r="CA4253" s="1" t="str">
        <f t="shared" si="593"/>
        <v>yellow</v>
      </c>
      <c r="CB4253" s="1" t="str">
        <f t="shared" si="588"/>
        <v>yellow</v>
      </c>
      <c r="CC4253" s="1" t="str">
        <f t="shared" si="589"/>
        <v>yellow</v>
      </c>
      <c r="CD4253" s="1" t="str">
        <f t="shared" si="590"/>
        <v>yellow</v>
      </c>
      <c r="CE4253" s="1" t="s">
        <v>243</v>
      </c>
      <c r="CF4253" s="1" t="str">
        <f t="shared" si="592"/>
        <v>orange</v>
      </c>
    </row>
    <row r="4254" spans="1:84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585"/>
        <v>yellow</v>
      </c>
      <c r="BY4254" s="1" t="str">
        <f t="shared" si="587"/>
        <v>yellow</v>
      </c>
      <c r="BZ4254" s="1" t="str">
        <f t="shared" si="586"/>
        <v>yellow</v>
      </c>
      <c r="CA4254" s="1" t="str">
        <f t="shared" si="593"/>
        <v>yellow</v>
      </c>
      <c r="CB4254" s="1" t="str">
        <f t="shared" si="588"/>
        <v>yellow</v>
      </c>
      <c r="CC4254" s="1" t="str">
        <f t="shared" si="589"/>
        <v>yellow</v>
      </c>
      <c r="CD4254" s="1" t="str">
        <f t="shared" si="590"/>
        <v>yellow</v>
      </c>
      <c r="CE4254" s="1" t="s">
        <v>243</v>
      </c>
      <c r="CF4254" s="1" t="str">
        <f t="shared" si="592"/>
        <v>orange</v>
      </c>
    </row>
    <row r="4255" spans="1:84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585"/>
        <v>yellow</v>
      </c>
      <c r="BY4255" s="1" t="str">
        <f t="shared" si="587"/>
        <v>yellow</v>
      </c>
      <c r="BZ4255" s="1" t="str">
        <f t="shared" si="586"/>
        <v>yellow</v>
      </c>
      <c r="CA4255" s="1" t="str">
        <f t="shared" si="593"/>
        <v>yellow</v>
      </c>
      <c r="CB4255" s="1" t="str">
        <f t="shared" si="588"/>
        <v>yellow</v>
      </c>
      <c r="CC4255" s="1" t="str">
        <f t="shared" si="589"/>
        <v>yellow</v>
      </c>
      <c r="CD4255" s="1" t="str">
        <f t="shared" si="590"/>
        <v>yellow</v>
      </c>
      <c r="CE4255" s="1" t="s">
        <v>243</v>
      </c>
      <c r="CF4255" s="1" t="str">
        <f t="shared" si="592"/>
        <v>orange</v>
      </c>
    </row>
    <row r="4256" spans="1:84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585"/>
        <v>yellow</v>
      </c>
      <c r="BY4256" s="1" t="str">
        <f t="shared" si="587"/>
        <v>yellow</v>
      </c>
      <c r="BZ4256" s="1" t="str">
        <f t="shared" si="586"/>
        <v>yellow</v>
      </c>
      <c r="CA4256" s="1" t="str">
        <f t="shared" si="593"/>
        <v>yellow</v>
      </c>
      <c r="CB4256" s="1" t="str">
        <f t="shared" si="588"/>
        <v>yellow</v>
      </c>
      <c r="CC4256" s="1" t="str">
        <f t="shared" si="589"/>
        <v>yellow</v>
      </c>
      <c r="CD4256" s="1" t="str">
        <f t="shared" si="590"/>
        <v>yellow</v>
      </c>
      <c r="CE4256" s="1" t="s">
        <v>243</v>
      </c>
      <c r="CF4256" s="1" t="str">
        <f t="shared" si="592"/>
        <v>orange</v>
      </c>
    </row>
    <row r="4257" spans="1:84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585"/>
        <v>yellow</v>
      </c>
      <c r="BY4257" s="1" t="str">
        <f t="shared" si="587"/>
        <v>yellow</v>
      </c>
      <c r="BZ4257" s="1" t="str">
        <f t="shared" si="586"/>
        <v>yellow</v>
      </c>
      <c r="CA4257" s="1" t="str">
        <f t="shared" si="593"/>
        <v>yellow</v>
      </c>
      <c r="CB4257" s="1" t="str">
        <f t="shared" si="588"/>
        <v>yellow</v>
      </c>
      <c r="CC4257" s="1" t="str">
        <f t="shared" si="589"/>
        <v>yellow</v>
      </c>
      <c r="CD4257" s="1" t="str">
        <f t="shared" si="590"/>
        <v>yellow</v>
      </c>
      <c r="CE4257" s="1" t="s">
        <v>243</v>
      </c>
      <c r="CF4257" s="1" t="str">
        <f t="shared" si="592"/>
        <v>orange</v>
      </c>
    </row>
    <row r="4258" spans="1:84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585"/>
        <v>yellow</v>
      </c>
      <c r="BY4258" s="1" t="str">
        <f t="shared" si="587"/>
        <v>yellow</v>
      </c>
      <c r="BZ4258" s="1" t="str">
        <f t="shared" si="586"/>
        <v>yellow</v>
      </c>
      <c r="CA4258" s="1" t="str">
        <f t="shared" si="593"/>
        <v>yellow</v>
      </c>
      <c r="CB4258" s="1" t="str">
        <f t="shared" si="588"/>
        <v>yellow</v>
      </c>
      <c r="CC4258" s="1" t="str">
        <f t="shared" si="589"/>
        <v>yellow</v>
      </c>
      <c r="CD4258" s="1" t="str">
        <f t="shared" si="590"/>
        <v>yellow</v>
      </c>
      <c r="CE4258" s="1" t="s">
        <v>243</v>
      </c>
      <c r="CF4258" s="1" t="str">
        <f t="shared" si="592"/>
        <v>orange</v>
      </c>
    </row>
    <row r="4259" spans="1:84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585"/>
        <v>yellow</v>
      </c>
      <c r="BY4259" s="1" t="str">
        <f t="shared" si="587"/>
        <v>yellow</v>
      </c>
      <c r="BZ4259" s="1" t="str">
        <f t="shared" si="586"/>
        <v>yellow</v>
      </c>
      <c r="CA4259" s="1" t="str">
        <f t="shared" si="593"/>
        <v>yellow</v>
      </c>
      <c r="CB4259" s="1" t="str">
        <f t="shared" si="588"/>
        <v>yellow</v>
      </c>
      <c r="CC4259" s="1" t="str">
        <f t="shared" si="589"/>
        <v>yellow</v>
      </c>
      <c r="CD4259" s="1" t="str">
        <f t="shared" si="590"/>
        <v>yellow</v>
      </c>
      <c r="CE4259" s="1" t="s">
        <v>243</v>
      </c>
      <c r="CF4259" s="1" t="str">
        <f t="shared" si="592"/>
        <v>orange</v>
      </c>
    </row>
    <row r="4260" spans="1:84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585"/>
        <v>yellow</v>
      </c>
      <c r="BY4260" s="1" t="str">
        <f t="shared" si="587"/>
        <v>yellow</v>
      </c>
      <c r="BZ4260" s="1" t="str">
        <f t="shared" si="586"/>
        <v>yellow</v>
      </c>
      <c r="CA4260" s="1" t="str">
        <f t="shared" si="593"/>
        <v>yellow</v>
      </c>
      <c r="CB4260" s="1" t="str">
        <f t="shared" si="588"/>
        <v>yellow</v>
      </c>
      <c r="CC4260" s="1" t="str">
        <f t="shared" si="589"/>
        <v>yellow</v>
      </c>
      <c r="CD4260" s="1" t="str">
        <f t="shared" si="590"/>
        <v>yellow</v>
      </c>
      <c r="CE4260" s="1" t="s">
        <v>243</v>
      </c>
      <c r="CF4260" s="1" t="str">
        <f t="shared" si="592"/>
        <v>orange</v>
      </c>
    </row>
    <row r="4261" spans="1:84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585"/>
        <v>yellow</v>
      </c>
      <c r="BY4261" s="1" t="str">
        <f t="shared" si="587"/>
        <v>yellow</v>
      </c>
      <c r="BZ4261" s="1" t="str">
        <f t="shared" si="586"/>
        <v>yellow</v>
      </c>
      <c r="CA4261" s="1" t="str">
        <f t="shared" si="593"/>
        <v>yellow</v>
      </c>
      <c r="CB4261" s="1" t="str">
        <f t="shared" si="588"/>
        <v>yellow</v>
      </c>
      <c r="CC4261" s="1" t="str">
        <f t="shared" si="589"/>
        <v>yellow</v>
      </c>
      <c r="CD4261" s="1" t="str">
        <f t="shared" si="590"/>
        <v>yellow</v>
      </c>
      <c r="CE4261" s="1" t="s">
        <v>243</v>
      </c>
      <c r="CF4261" s="1" t="str">
        <f t="shared" si="592"/>
        <v>orange</v>
      </c>
    </row>
    <row r="4262" spans="1:84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585"/>
        <v>yellow</v>
      </c>
      <c r="BY4262" s="1" t="str">
        <f t="shared" si="587"/>
        <v>yellow</v>
      </c>
      <c r="BZ4262" s="1" t="str">
        <f t="shared" si="586"/>
        <v>yellow</v>
      </c>
      <c r="CA4262" s="1" t="str">
        <f t="shared" si="593"/>
        <v>yellow</v>
      </c>
      <c r="CB4262" s="1" t="str">
        <f t="shared" si="588"/>
        <v>yellow</v>
      </c>
      <c r="CC4262" s="1" t="str">
        <f t="shared" si="589"/>
        <v>yellow</v>
      </c>
      <c r="CD4262" s="1" t="str">
        <f t="shared" si="590"/>
        <v>yellow</v>
      </c>
      <c r="CE4262" s="1" t="s">
        <v>243</v>
      </c>
      <c r="CF4262" s="1" t="str">
        <f t="shared" si="592"/>
        <v>orange</v>
      </c>
    </row>
    <row r="4263" spans="1:84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585"/>
        <v>yellow</v>
      </c>
      <c r="BY4263" s="1" t="str">
        <f t="shared" si="587"/>
        <v>yellow</v>
      </c>
      <c r="BZ4263" s="1" t="str">
        <f t="shared" si="586"/>
        <v>yellow</v>
      </c>
      <c r="CA4263" s="1" t="str">
        <f t="shared" si="593"/>
        <v>yellow</v>
      </c>
      <c r="CB4263" s="1" t="str">
        <f t="shared" si="588"/>
        <v>yellow</v>
      </c>
      <c r="CC4263" s="1" t="str">
        <f t="shared" si="589"/>
        <v>yellow</v>
      </c>
      <c r="CD4263" s="1" t="str">
        <f t="shared" si="590"/>
        <v>yellow</v>
      </c>
      <c r="CE4263" s="1" t="s">
        <v>243</v>
      </c>
      <c r="CF4263" s="1" t="str">
        <f t="shared" si="592"/>
        <v>orange</v>
      </c>
    </row>
    <row r="4264" spans="1:84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585"/>
        <v>yellow</v>
      </c>
      <c r="BY4264" s="1" t="str">
        <f t="shared" si="587"/>
        <v>yellow</v>
      </c>
      <c r="BZ4264" s="1" t="str">
        <f t="shared" si="586"/>
        <v>yellow</v>
      </c>
      <c r="CA4264" s="1" t="str">
        <f t="shared" si="593"/>
        <v>yellow</v>
      </c>
      <c r="CB4264" s="1" t="str">
        <f t="shared" si="588"/>
        <v>yellow</v>
      </c>
      <c r="CC4264" s="1" t="str">
        <f t="shared" si="589"/>
        <v>yellow</v>
      </c>
      <c r="CD4264" s="1" t="str">
        <f t="shared" si="590"/>
        <v>yellow</v>
      </c>
      <c r="CE4264" s="1" t="s">
        <v>243</v>
      </c>
      <c r="CF4264" s="1" t="str">
        <f t="shared" si="592"/>
        <v>orange</v>
      </c>
    </row>
    <row r="4265" spans="1:84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585"/>
        <v>yellow</v>
      </c>
      <c r="BY4265" s="1" t="str">
        <f t="shared" si="587"/>
        <v>yellow</v>
      </c>
      <c r="BZ4265" s="1" t="str">
        <f t="shared" si="586"/>
        <v>yellow</v>
      </c>
      <c r="CA4265" s="1" t="str">
        <f t="shared" si="593"/>
        <v>yellow</v>
      </c>
      <c r="CB4265" s="1" t="str">
        <f t="shared" si="588"/>
        <v>yellow</v>
      </c>
      <c r="CC4265" s="1" t="str">
        <f t="shared" si="589"/>
        <v>yellow</v>
      </c>
      <c r="CD4265" s="1" t="str">
        <f t="shared" si="590"/>
        <v>yellow</v>
      </c>
      <c r="CE4265" s="1" t="s">
        <v>243</v>
      </c>
      <c r="CF4265" s="1" t="str">
        <f t="shared" si="592"/>
        <v>orange</v>
      </c>
    </row>
    <row r="4266" spans="1:84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585"/>
        <v>yellow</v>
      </c>
      <c r="BY4266" s="1" t="str">
        <f t="shared" si="587"/>
        <v>yellow</v>
      </c>
      <c r="BZ4266" s="1" t="str">
        <f t="shared" si="586"/>
        <v>yellow</v>
      </c>
      <c r="CA4266" s="1" t="str">
        <f t="shared" si="593"/>
        <v>yellow</v>
      </c>
      <c r="CB4266" s="1" t="str">
        <f t="shared" si="588"/>
        <v>yellow</v>
      </c>
      <c r="CC4266" s="1" t="str">
        <f t="shared" si="589"/>
        <v>yellow</v>
      </c>
      <c r="CD4266" s="1" t="str">
        <f t="shared" si="590"/>
        <v>yellow</v>
      </c>
      <c r="CE4266" s="1" t="s">
        <v>243</v>
      </c>
      <c r="CF4266" s="1" t="str">
        <f t="shared" si="592"/>
        <v>orange</v>
      </c>
    </row>
    <row r="4267" spans="1:84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585"/>
        <v>yellow</v>
      </c>
      <c r="BY4267" s="1" t="str">
        <f t="shared" si="587"/>
        <v>yellow</v>
      </c>
      <c r="BZ4267" s="1" t="str">
        <f t="shared" si="586"/>
        <v>yellow</v>
      </c>
      <c r="CA4267" s="1" t="str">
        <f t="shared" si="593"/>
        <v>yellow</v>
      </c>
      <c r="CB4267" s="1" t="str">
        <f t="shared" si="588"/>
        <v>yellow</v>
      </c>
      <c r="CC4267" s="1" t="str">
        <f t="shared" si="589"/>
        <v>yellow</v>
      </c>
      <c r="CD4267" s="1" t="str">
        <f t="shared" si="590"/>
        <v>yellow</v>
      </c>
      <c r="CE4267" s="1" t="s">
        <v>243</v>
      </c>
      <c r="CF4267" s="1" t="str">
        <f t="shared" si="592"/>
        <v>orange</v>
      </c>
    </row>
    <row r="4268" spans="1:84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585"/>
        <v>yellow</v>
      </c>
      <c r="BY4268" s="1" t="str">
        <f t="shared" si="587"/>
        <v>yellow</v>
      </c>
      <c r="BZ4268" s="1" t="str">
        <f t="shared" si="586"/>
        <v>yellow</v>
      </c>
      <c r="CA4268" s="1" t="str">
        <f t="shared" si="593"/>
        <v>yellow</v>
      </c>
      <c r="CB4268" s="1" t="str">
        <f t="shared" si="588"/>
        <v>yellow</v>
      </c>
      <c r="CC4268" s="1" t="str">
        <f t="shared" si="589"/>
        <v>yellow</v>
      </c>
      <c r="CD4268" s="1" t="str">
        <f t="shared" si="590"/>
        <v>yellow</v>
      </c>
      <c r="CE4268" s="1" t="s">
        <v>243</v>
      </c>
      <c r="CF4268" s="1" t="str">
        <f t="shared" si="592"/>
        <v>orange</v>
      </c>
    </row>
    <row r="4269" spans="1:84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585"/>
        <v>yellow</v>
      </c>
      <c r="BY4269" s="1" t="str">
        <f t="shared" si="587"/>
        <v>yellow</v>
      </c>
      <c r="BZ4269" s="1" t="str">
        <f t="shared" si="586"/>
        <v>yellow</v>
      </c>
      <c r="CA4269" s="1" t="str">
        <f t="shared" si="593"/>
        <v>yellow</v>
      </c>
      <c r="CB4269" s="1" t="str">
        <f t="shared" si="588"/>
        <v>yellow</v>
      </c>
      <c r="CC4269" s="1" t="str">
        <f t="shared" si="589"/>
        <v>yellow</v>
      </c>
      <c r="CD4269" s="1" t="str">
        <f t="shared" si="590"/>
        <v>yellow</v>
      </c>
      <c r="CE4269" s="1" t="s">
        <v>243</v>
      </c>
      <c r="CF4269" s="1" t="str">
        <f t="shared" si="592"/>
        <v>orange</v>
      </c>
    </row>
    <row r="4270" spans="1:84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585"/>
        <v>yellow</v>
      </c>
      <c r="BY4270" s="1" t="str">
        <f t="shared" si="587"/>
        <v>yellow</v>
      </c>
      <c r="BZ4270" s="1" t="str">
        <f t="shared" si="586"/>
        <v>yellow</v>
      </c>
      <c r="CA4270" s="1" t="str">
        <f t="shared" si="593"/>
        <v>yellow</v>
      </c>
      <c r="CB4270" s="1" t="str">
        <f t="shared" si="588"/>
        <v>yellow</v>
      </c>
      <c r="CC4270" s="1" t="str">
        <f t="shared" si="589"/>
        <v>yellow</v>
      </c>
      <c r="CD4270" s="1" t="str">
        <f t="shared" si="590"/>
        <v>yellow</v>
      </c>
      <c r="CE4270" s="1" t="s">
        <v>243</v>
      </c>
      <c r="CF4270" s="1" t="str">
        <f t="shared" si="592"/>
        <v>orange</v>
      </c>
    </row>
    <row r="4271" spans="1:84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585"/>
        <v>yellow</v>
      </c>
      <c r="BY4271" s="1" t="str">
        <f t="shared" si="587"/>
        <v>yellow</v>
      </c>
      <c r="BZ4271" s="1" t="str">
        <f t="shared" si="586"/>
        <v>yellow</v>
      </c>
      <c r="CA4271" s="1" t="str">
        <f t="shared" si="593"/>
        <v>yellow</v>
      </c>
      <c r="CB4271" s="1" t="str">
        <f t="shared" si="588"/>
        <v>yellow</v>
      </c>
      <c r="CC4271" s="1" t="str">
        <f t="shared" si="589"/>
        <v>yellow</v>
      </c>
      <c r="CD4271" s="1" t="str">
        <f t="shared" si="590"/>
        <v>yellow</v>
      </c>
      <c r="CE4271" s="1" t="s">
        <v>243</v>
      </c>
      <c r="CF4271" s="1" t="str">
        <f t="shared" si="592"/>
        <v>orange</v>
      </c>
    </row>
    <row r="4272" spans="1:84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585"/>
        <v>yellow</v>
      </c>
      <c r="BY4272" s="1" t="str">
        <f t="shared" si="587"/>
        <v>yellow</v>
      </c>
      <c r="BZ4272" s="1" t="str">
        <f t="shared" si="586"/>
        <v>yellow</v>
      </c>
      <c r="CA4272" s="1" t="str">
        <f t="shared" si="593"/>
        <v>yellow</v>
      </c>
      <c r="CB4272" s="1" t="str">
        <f t="shared" si="588"/>
        <v>yellow</v>
      </c>
      <c r="CC4272" s="1" t="str">
        <f t="shared" si="589"/>
        <v>yellow</v>
      </c>
      <c r="CD4272" s="1" t="str">
        <f t="shared" si="590"/>
        <v>yellow</v>
      </c>
      <c r="CE4272" s="1" t="s">
        <v>243</v>
      </c>
      <c r="CF4272" s="1" t="str">
        <f t="shared" si="592"/>
        <v>orange</v>
      </c>
    </row>
    <row r="4273" spans="1:84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585"/>
        <v>yellow</v>
      </c>
      <c r="BY4273" s="1" t="str">
        <f t="shared" si="587"/>
        <v>yellow</v>
      </c>
      <c r="BZ4273" s="1" t="str">
        <f t="shared" si="586"/>
        <v>yellow</v>
      </c>
      <c r="CA4273" s="1" t="str">
        <f t="shared" si="593"/>
        <v>yellow</v>
      </c>
      <c r="CB4273" s="1" t="str">
        <f t="shared" si="588"/>
        <v>yellow</v>
      </c>
      <c r="CC4273" s="1" t="str">
        <f t="shared" si="589"/>
        <v>yellow</v>
      </c>
      <c r="CD4273" s="1" t="str">
        <f t="shared" si="590"/>
        <v>yellow</v>
      </c>
      <c r="CE4273" s="1" t="s">
        <v>243</v>
      </c>
      <c r="CF4273" s="1" t="str">
        <f t="shared" si="592"/>
        <v>orange</v>
      </c>
    </row>
    <row r="4274" spans="1:84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585"/>
        <v>yellow</v>
      </c>
      <c r="BY4274" s="1" t="str">
        <f t="shared" si="587"/>
        <v>yellow</v>
      </c>
      <c r="BZ4274" s="1" t="str">
        <f t="shared" si="586"/>
        <v>yellow</v>
      </c>
      <c r="CA4274" s="1" t="str">
        <f t="shared" si="593"/>
        <v>yellow</v>
      </c>
      <c r="CB4274" s="1" t="str">
        <f t="shared" si="588"/>
        <v>yellow</v>
      </c>
      <c r="CC4274" s="1" t="str">
        <f t="shared" si="589"/>
        <v>yellow</v>
      </c>
      <c r="CD4274" s="1" t="str">
        <f t="shared" si="590"/>
        <v>yellow</v>
      </c>
      <c r="CE4274" s="1" t="s">
        <v>243</v>
      </c>
      <c r="CF4274" s="1" t="str">
        <f t="shared" si="592"/>
        <v>orange</v>
      </c>
    </row>
    <row r="4275" spans="1:84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585"/>
        <v>yellow</v>
      </c>
      <c r="BY4275" s="1" t="str">
        <f t="shared" si="587"/>
        <v>yellow</v>
      </c>
      <c r="BZ4275" s="1" t="str">
        <f t="shared" si="586"/>
        <v>yellow</v>
      </c>
      <c r="CA4275" s="1" t="str">
        <f t="shared" si="593"/>
        <v>yellow</v>
      </c>
      <c r="CB4275" s="1" t="str">
        <f t="shared" si="588"/>
        <v>yellow</v>
      </c>
      <c r="CC4275" s="1" t="str">
        <f t="shared" si="589"/>
        <v>yellow</v>
      </c>
      <c r="CD4275" s="1" t="str">
        <f t="shared" si="590"/>
        <v>yellow</v>
      </c>
      <c r="CE4275" s="1" t="s">
        <v>243</v>
      </c>
      <c r="CF4275" s="1" t="str">
        <f t="shared" si="592"/>
        <v>orange</v>
      </c>
    </row>
    <row r="4276" spans="1:84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585"/>
        <v>yellow</v>
      </c>
      <c r="BY4276" s="1" t="str">
        <f t="shared" si="587"/>
        <v>yellow</v>
      </c>
      <c r="BZ4276" s="1" t="str">
        <f t="shared" si="586"/>
        <v>yellow</v>
      </c>
      <c r="CA4276" s="1" t="str">
        <f t="shared" si="593"/>
        <v>yellow</v>
      </c>
      <c r="CB4276" s="1" t="str">
        <f t="shared" si="588"/>
        <v>yellow</v>
      </c>
      <c r="CC4276" s="1" t="str">
        <f t="shared" si="589"/>
        <v>yellow</v>
      </c>
      <c r="CD4276" s="1" t="str">
        <f t="shared" si="590"/>
        <v>yellow</v>
      </c>
      <c r="CE4276" s="1" t="s">
        <v>243</v>
      </c>
      <c r="CF4276" s="1" t="str">
        <f t="shared" si="592"/>
        <v>orange</v>
      </c>
    </row>
    <row r="4277" spans="1:84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585"/>
        <v>yellow</v>
      </c>
      <c r="BY4277" s="1" t="str">
        <f t="shared" si="587"/>
        <v>yellow</v>
      </c>
      <c r="BZ4277" s="1" t="str">
        <f t="shared" si="586"/>
        <v>yellow</v>
      </c>
      <c r="CA4277" s="1" t="str">
        <f t="shared" si="593"/>
        <v>yellow</v>
      </c>
      <c r="CB4277" s="1" t="str">
        <f t="shared" si="588"/>
        <v>yellow</v>
      </c>
      <c r="CC4277" s="1" t="str">
        <f t="shared" si="589"/>
        <v>yellow</v>
      </c>
      <c r="CD4277" s="1" t="str">
        <f t="shared" si="590"/>
        <v>yellow</v>
      </c>
      <c r="CE4277" s="1" t="s">
        <v>243</v>
      </c>
      <c r="CF4277" s="1" t="str">
        <f t="shared" si="592"/>
        <v>orange</v>
      </c>
    </row>
    <row r="4278" spans="1:84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594">BW4278</f>
        <v>yellow</v>
      </c>
      <c r="BY4278" s="1" t="str">
        <f t="shared" si="587"/>
        <v>yellow</v>
      </c>
      <c r="BZ4278" s="1" t="str">
        <f t="shared" si="586"/>
        <v>yellow</v>
      </c>
      <c r="CA4278" s="1" t="str">
        <f t="shared" si="593"/>
        <v>yellow</v>
      </c>
      <c r="CB4278" s="1" t="str">
        <f t="shared" si="588"/>
        <v>yellow</v>
      </c>
      <c r="CC4278" s="1" t="str">
        <f t="shared" si="589"/>
        <v>yellow</v>
      </c>
      <c r="CD4278" s="1" t="str">
        <f t="shared" si="590"/>
        <v>yellow</v>
      </c>
      <c r="CE4278" s="1" t="s">
        <v>243</v>
      </c>
      <c r="CF4278" s="1" t="str">
        <f t="shared" si="592"/>
        <v>orange</v>
      </c>
    </row>
    <row r="4279" spans="1:84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594"/>
        <v>yellow</v>
      </c>
      <c r="BY4279" s="1" t="str">
        <f t="shared" si="587"/>
        <v>yellow</v>
      </c>
      <c r="BZ4279" s="1" t="str">
        <f t="shared" si="586"/>
        <v>yellow</v>
      </c>
      <c r="CA4279" s="1" t="str">
        <f t="shared" si="593"/>
        <v>yellow</v>
      </c>
      <c r="CB4279" s="1" t="str">
        <f t="shared" si="588"/>
        <v>yellow</v>
      </c>
      <c r="CC4279" s="1" t="str">
        <f t="shared" si="589"/>
        <v>yellow</v>
      </c>
      <c r="CD4279" s="1" t="str">
        <f t="shared" si="590"/>
        <v>yellow</v>
      </c>
      <c r="CE4279" s="1" t="s">
        <v>243</v>
      </c>
      <c r="CF4279" s="1" t="str">
        <f t="shared" si="592"/>
        <v>orange</v>
      </c>
    </row>
    <row r="4280" spans="1:84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594"/>
        <v>yellow</v>
      </c>
      <c r="BY4280" s="1" t="str">
        <f t="shared" si="587"/>
        <v>yellow</v>
      </c>
      <c r="BZ4280" s="1" t="str">
        <f t="shared" si="586"/>
        <v>yellow</v>
      </c>
      <c r="CA4280" s="1" t="str">
        <f t="shared" si="593"/>
        <v>yellow</v>
      </c>
      <c r="CB4280" s="1" t="str">
        <f t="shared" si="588"/>
        <v>yellow</v>
      </c>
      <c r="CC4280" s="1" t="str">
        <f t="shared" si="589"/>
        <v>yellow</v>
      </c>
      <c r="CD4280" s="1" t="str">
        <f t="shared" si="590"/>
        <v>yellow</v>
      </c>
      <c r="CE4280" s="1" t="s">
        <v>243</v>
      </c>
      <c r="CF4280" s="1" t="str">
        <f t="shared" si="592"/>
        <v>orange</v>
      </c>
    </row>
    <row r="4281" spans="1:84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594"/>
        <v>yellow</v>
      </c>
      <c r="BY4281" s="1" t="str">
        <f t="shared" si="587"/>
        <v>yellow</v>
      </c>
      <c r="BZ4281" s="1" t="str">
        <f t="shared" si="586"/>
        <v>yellow</v>
      </c>
      <c r="CA4281" s="1" t="str">
        <f t="shared" si="593"/>
        <v>yellow</v>
      </c>
      <c r="CB4281" s="1" t="str">
        <f t="shared" si="588"/>
        <v>yellow</v>
      </c>
      <c r="CC4281" s="1" t="str">
        <f t="shared" si="589"/>
        <v>yellow</v>
      </c>
      <c r="CD4281" s="1" t="str">
        <f t="shared" si="590"/>
        <v>yellow</v>
      </c>
      <c r="CE4281" s="1" t="s">
        <v>243</v>
      </c>
      <c r="CF4281" s="1" t="str">
        <f t="shared" si="592"/>
        <v>orange</v>
      </c>
    </row>
    <row r="4282" spans="1:84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594"/>
        <v>yellow</v>
      </c>
      <c r="BY4282" s="1" t="str">
        <f t="shared" si="587"/>
        <v>yellow</v>
      </c>
      <c r="BZ4282" s="1" t="str">
        <f t="shared" ref="BZ4282:BZ4345" si="595">BY4282</f>
        <v>yellow</v>
      </c>
      <c r="CA4282" s="1" t="str">
        <f t="shared" si="593"/>
        <v>yellow</v>
      </c>
      <c r="CB4282" s="1" t="str">
        <f t="shared" si="588"/>
        <v>yellow</v>
      </c>
      <c r="CC4282" s="1" t="str">
        <f t="shared" si="589"/>
        <v>yellow</v>
      </c>
      <c r="CD4282" s="1" t="str">
        <f t="shared" si="590"/>
        <v>yellow</v>
      </c>
      <c r="CE4282" s="1" t="s">
        <v>243</v>
      </c>
      <c r="CF4282" s="1" t="str">
        <f t="shared" si="592"/>
        <v>orange</v>
      </c>
    </row>
    <row r="4283" spans="1:84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594"/>
        <v>yellow</v>
      </c>
      <c r="BY4283" s="1" t="str">
        <f t="shared" ref="BY4283:BY4346" si="596">BX4283</f>
        <v>yellow</v>
      </c>
      <c r="BZ4283" s="1" t="str">
        <f t="shared" si="595"/>
        <v>yellow</v>
      </c>
      <c r="CA4283" s="1" t="str">
        <f t="shared" si="593"/>
        <v>yellow</v>
      </c>
      <c r="CB4283" s="1" t="str">
        <f t="shared" si="588"/>
        <v>yellow</v>
      </c>
      <c r="CC4283" s="1" t="str">
        <f t="shared" si="589"/>
        <v>yellow</v>
      </c>
      <c r="CD4283" s="1" t="str">
        <f t="shared" si="590"/>
        <v>yellow</v>
      </c>
      <c r="CE4283" s="1" t="s">
        <v>243</v>
      </c>
      <c r="CF4283" s="1" t="str">
        <f t="shared" si="592"/>
        <v>orange</v>
      </c>
    </row>
    <row r="4284" spans="1:84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594"/>
        <v>yellow</v>
      </c>
      <c r="BY4284" s="1" t="str">
        <f t="shared" si="596"/>
        <v>yellow</v>
      </c>
      <c r="BZ4284" s="1" t="str">
        <f t="shared" si="595"/>
        <v>yellow</v>
      </c>
      <c r="CA4284" s="1" t="str">
        <f t="shared" si="593"/>
        <v>yellow</v>
      </c>
      <c r="CB4284" s="1" t="str">
        <f t="shared" si="588"/>
        <v>yellow</v>
      </c>
      <c r="CC4284" s="1" t="str">
        <f t="shared" si="589"/>
        <v>yellow</v>
      </c>
      <c r="CD4284" s="1" t="str">
        <f t="shared" si="590"/>
        <v>yellow</v>
      </c>
      <c r="CE4284" s="1" t="s">
        <v>243</v>
      </c>
      <c r="CF4284" s="1" t="str">
        <f t="shared" si="592"/>
        <v>orange</v>
      </c>
    </row>
    <row r="4285" spans="1:84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594"/>
        <v>yellow</v>
      </c>
      <c r="BY4285" s="1" t="str">
        <f t="shared" si="596"/>
        <v>yellow</v>
      </c>
      <c r="BZ4285" s="1" t="str">
        <f t="shared" si="595"/>
        <v>yellow</v>
      </c>
      <c r="CA4285" s="1" t="str">
        <f t="shared" si="593"/>
        <v>yellow</v>
      </c>
      <c r="CB4285" s="1" t="str">
        <f t="shared" si="588"/>
        <v>yellow</v>
      </c>
      <c r="CC4285" s="1" t="str">
        <f t="shared" si="589"/>
        <v>yellow</v>
      </c>
      <c r="CD4285" s="1" t="str">
        <f t="shared" si="590"/>
        <v>yellow</v>
      </c>
      <c r="CE4285" s="1" t="s">
        <v>243</v>
      </c>
      <c r="CF4285" s="1" t="str">
        <f t="shared" si="592"/>
        <v>orange</v>
      </c>
    </row>
    <row r="4286" spans="1:84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594"/>
        <v>yellow</v>
      </c>
      <c r="BY4286" s="1" t="str">
        <f t="shared" si="596"/>
        <v>yellow</v>
      </c>
      <c r="BZ4286" s="1" t="str">
        <f t="shared" si="595"/>
        <v>yellow</v>
      </c>
      <c r="CA4286" s="1" t="str">
        <f t="shared" si="593"/>
        <v>yellow</v>
      </c>
      <c r="CB4286" s="1" t="str">
        <f t="shared" si="588"/>
        <v>yellow</v>
      </c>
      <c r="CC4286" s="1" t="str">
        <f t="shared" si="589"/>
        <v>yellow</v>
      </c>
      <c r="CD4286" s="1" t="str">
        <f t="shared" si="590"/>
        <v>yellow</v>
      </c>
      <c r="CE4286" s="1" t="s">
        <v>243</v>
      </c>
      <c r="CF4286" s="1" t="str">
        <f t="shared" si="592"/>
        <v>orange</v>
      </c>
    </row>
    <row r="4287" spans="1:84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594"/>
        <v>yellow</v>
      </c>
      <c r="BY4287" s="1" t="str">
        <f t="shared" si="596"/>
        <v>yellow</v>
      </c>
      <c r="BZ4287" s="1" t="str">
        <f t="shared" si="595"/>
        <v>yellow</v>
      </c>
      <c r="CA4287" s="1" t="str">
        <f t="shared" si="593"/>
        <v>yellow</v>
      </c>
      <c r="CB4287" s="1" t="str">
        <f t="shared" si="588"/>
        <v>yellow</v>
      </c>
      <c r="CC4287" s="1" t="str">
        <f t="shared" si="589"/>
        <v>yellow</v>
      </c>
      <c r="CD4287" s="1" t="str">
        <f t="shared" si="590"/>
        <v>yellow</v>
      </c>
      <c r="CE4287" s="1" t="s">
        <v>243</v>
      </c>
      <c r="CF4287" s="1" t="str">
        <f t="shared" si="592"/>
        <v>orange</v>
      </c>
    </row>
    <row r="4288" spans="1:84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594"/>
        <v>yellow</v>
      </c>
      <c r="BY4288" s="1" t="str">
        <f t="shared" si="596"/>
        <v>yellow</v>
      </c>
      <c r="BZ4288" s="1" t="str">
        <f t="shared" si="595"/>
        <v>yellow</v>
      </c>
      <c r="CA4288" s="1" t="str">
        <f t="shared" si="593"/>
        <v>yellow</v>
      </c>
      <c r="CB4288" s="1" t="str">
        <f t="shared" ref="CB4288:CB4351" si="597">CA4288</f>
        <v>yellow</v>
      </c>
      <c r="CC4288" s="1" t="str">
        <f t="shared" si="589"/>
        <v>yellow</v>
      </c>
      <c r="CD4288" s="1" t="str">
        <f t="shared" si="590"/>
        <v>yellow</v>
      </c>
      <c r="CE4288" s="1" t="s">
        <v>243</v>
      </c>
      <c r="CF4288" s="1" t="str">
        <f t="shared" si="592"/>
        <v>orange</v>
      </c>
    </row>
    <row r="4289" spans="1:84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594"/>
        <v>yellow</v>
      </c>
      <c r="BY4289" s="1" t="str">
        <f t="shared" si="596"/>
        <v>yellow</v>
      </c>
      <c r="BZ4289" s="1" t="str">
        <f t="shared" si="595"/>
        <v>yellow</v>
      </c>
      <c r="CA4289" s="1" t="str">
        <f t="shared" si="593"/>
        <v>yellow</v>
      </c>
      <c r="CB4289" s="1" t="str">
        <f t="shared" si="597"/>
        <v>yellow</v>
      </c>
      <c r="CC4289" s="1" t="str">
        <f t="shared" si="589"/>
        <v>yellow</v>
      </c>
      <c r="CD4289" s="1" t="str">
        <f t="shared" si="590"/>
        <v>yellow</v>
      </c>
      <c r="CE4289" s="1" t="s">
        <v>243</v>
      </c>
      <c r="CF4289" s="1" t="str">
        <f t="shared" si="592"/>
        <v>orange</v>
      </c>
    </row>
    <row r="4290" spans="1:84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594"/>
        <v>yellow</v>
      </c>
      <c r="BY4290" s="1" t="str">
        <f t="shared" si="596"/>
        <v>yellow</v>
      </c>
      <c r="BZ4290" s="1" t="str">
        <f t="shared" si="595"/>
        <v>yellow</v>
      </c>
      <c r="CA4290" s="1" t="str">
        <f t="shared" si="593"/>
        <v>yellow</v>
      </c>
      <c r="CB4290" s="1" t="str">
        <f t="shared" si="597"/>
        <v>yellow</v>
      </c>
      <c r="CC4290" s="1" t="str">
        <f t="shared" si="589"/>
        <v>yellow</v>
      </c>
      <c r="CD4290" s="1" t="str">
        <f t="shared" si="590"/>
        <v>yellow</v>
      </c>
      <c r="CE4290" s="1" t="s">
        <v>243</v>
      </c>
      <c r="CF4290" s="1" t="str">
        <f t="shared" si="592"/>
        <v>orange</v>
      </c>
    </row>
    <row r="4291" spans="1:84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594"/>
        <v>yellow</v>
      </c>
      <c r="BY4291" s="1" t="str">
        <f t="shared" si="596"/>
        <v>yellow</v>
      </c>
      <c r="BZ4291" s="1" t="str">
        <f t="shared" si="595"/>
        <v>yellow</v>
      </c>
      <c r="CA4291" s="1" t="str">
        <f t="shared" si="593"/>
        <v>yellow</v>
      </c>
      <c r="CB4291" s="1" t="str">
        <f t="shared" si="597"/>
        <v>yellow</v>
      </c>
      <c r="CC4291" s="1" t="str">
        <f t="shared" ref="CC4291:CC4354" si="598">CB4291</f>
        <v>yellow</v>
      </c>
      <c r="CD4291" s="1" t="str">
        <f t="shared" ref="CD4291:CD4354" si="599">CC4291</f>
        <v>yellow</v>
      </c>
      <c r="CE4291" s="1" t="s">
        <v>243</v>
      </c>
      <c r="CF4291" s="1" t="str">
        <f t="shared" ref="CF4291:CF4354" si="600">CE4291</f>
        <v>orange</v>
      </c>
    </row>
    <row r="4292" spans="1:84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594"/>
        <v>yellow</v>
      </c>
      <c r="BY4292" s="1" t="str">
        <f t="shared" si="596"/>
        <v>yellow</v>
      </c>
      <c r="BZ4292" s="1" t="str">
        <f t="shared" si="595"/>
        <v>yellow</v>
      </c>
      <c r="CA4292" s="1" t="str">
        <f t="shared" si="593"/>
        <v>yellow</v>
      </c>
      <c r="CB4292" s="1" t="str">
        <f t="shared" si="597"/>
        <v>yellow</v>
      </c>
      <c r="CC4292" s="1" t="str">
        <f t="shared" si="598"/>
        <v>yellow</v>
      </c>
      <c r="CD4292" s="1" t="str">
        <f t="shared" si="599"/>
        <v>yellow</v>
      </c>
      <c r="CE4292" s="1" t="s">
        <v>243</v>
      </c>
      <c r="CF4292" s="1" t="str">
        <f t="shared" si="600"/>
        <v>orange</v>
      </c>
    </row>
    <row r="4293" spans="1:84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594"/>
        <v>yellow</v>
      </c>
      <c r="BY4293" s="1" t="str">
        <f t="shared" si="596"/>
        <v>yellow</v>
      </c>
      <c r="BZ4293" s="1" t="str">
        <f t="shared" si="595"/>
        <v>yellow</v>
      </c>
      <c r="CA4293" s="1" t="str">
        <f t="shared" si="593"/>
        <v>yellow</v>
      </c>
      <c r="CB4293" s="1" t="str">
        <f t="shared" si="597"/>
        <v>yellow</v>
      </c>
      <c r="CC4293" s="1" t="str">
        <f t="shared" si="598"/>
        <v>yellow</v>
      </c>
      <c r="CD4293" s="1" t="str">
        <f t="shared" si="599"/>
        <v>yellow</v>
      </c>
      <c r="CE4293" s="1" t="s">
        <v>243</v>
      </c>
      <c r="CF4293" s="1" t="str">
        <f t="shared" si="600"/>
        <v>orange</v>
      </c>
    </row>
    <row r="4294" spans="1:84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594"/>
        <v>yellow</v>
      </c>
      <c r="BY4294" s="1" t="str">
        <f t="shared" si="596"/>
        <v>yellow</v>
      </c>
      <c r="BZ4294" s="1" t="str">
        <f t="shared" si="595"/>
        <v>yellow</v>
      </c>
      <c r="CA4294" s="1" t="str">
        <f t="shared" si="593"/>
        <v>yellow</v>
      </c>
      <c r="CB4294" s="1" t="str">
        <f t="shared" si="597"/>
        <v>yellow</v>
      </c>
      <c r="CC4294" s="1" t="str">
        <f t="shared" si="598"/>
        <v>yellow</v>
      </c>
      <c r="CD4294" s="1" t="str">
        <f t="shared" si="599"/>
        <v>yellow</v>
      </c>
      <c r="CE4294" s="1" t="s">
        <v>243</v>
      </c>
      <c r="CF4294" s="1" t="str">
        <f t="shared" si="600"/>
        <v>orange</v>
      </c>
    </row>
    <row r="4295" spans="1:84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594"/>
        <v>yellow</v>
      </c>
      <c r="BY4295" s="1" t="str">
        <f t="shared" si="596"/>
        <v>yellow</v>
      </c>
      <c r="BZ4295" s="1" t="str">
        <f t="shared" si="595"/>
        <v>yellow</v>
      </c>
      <c r="CA4295" s="1" t="str">
        <f t="shared" si="593"/>
        <v>yellow</v>
      </c>
      <c r="CB4295" s="1" t="str">
        <f t="shared" si="597"/>
        <v>yellow</v>
      </c>
      <c r="CC4295" s="1" t="str">
        <f t="shared" si="598"/>
        <v>yellow</v>
      </c>
      <c r="CD4295" s="1" t="str">
        <f t="shared" si="599"/>
        <v>yellow</v>
      </c>
      <c r="CE4295" s="1" t="s">
        <v>243</v>
      </c>
      <c r="CF4295" s="1" t="str">
        <f t="shared" si="600"/>
        <v>orange</v>
      </c>
    </row>
    <row r="4296" spans="1:84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594"/>
        <v>yellow</v>
      </c>
      <c r="BY4296" s="1" t="str">
        <f t="shared" si="596"/>
        <v>yellow</v>
      </c>
      <c r="BZ4296" s="1" t="str">
        <f t="shared" si="595"/>
        <v>yellow</v>
      </c>
      <c r="CA4296" s="1" t="str">
        <f t="shared" si="593"/>
        <v>yellow</v>
      </c>
      <c r="CB4296" s="1" t="str">
        <f t="shared" si="597"/>
        <v>yellow</v>
      </c>
      <c r="CC4296" s="1" t="str">
        <f t="shared" si="598"/>
        <v>yellow</v>
      </c>
      <c r="CD4296" s="1" t="str">
        <f t="shared" si="599"/>
        <v>yellow</v>
      </c>
      <c r="CE4296" s="1" t="s">
        <v>243</v>
      </c>
      <c r="CF4296" s="1" t="str">
        <f t="shared" si="600"/>
        <v>orange</v>
      </c>
    </row>
    <row r="4297" spans="1:84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594"/>
        <v>yellow</v>
      </c>
      <c r="BY4297" s="1" t="str">
        <f t="shared" si="596"/>
        <v>yellow</v>
      </c>
      <c r="BZ4297" s="1" t="str">
        <f t="shared" si="595"/>
        <v>yellow</v>
      </c>
      <c r="CA4297" s="1" t="str">
        <f t="shared" si="593"/>
        <v>yellow</v>
      </c>
      <c r="CB4297" s="1" t="str">
        <f t="shared" si="597"/>
        <v>yellow</v>
      </c>
      <c r="CC4297" s="1" t="str">
        <f t="shared" si="598"/>
        <v>yellow</v>
      </c>
      <c r="CD4297" s="1" t="str">
        <f t="shared" si="599"/>
        <v>yellow</v>
      </c>
      <c r="CE4297" s="1" t="s">
        <v>243</v>
      </c>
      <c r="CF4297" s="1" t="str">
        <f t="shared" si="600"/>
        <v>orange</v>
      </c>
    </row>
    <row r="4298" spans="1:84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594"/>
        <v>yellow</v>
      </c>
      <c r="BY4298" s="1" t="str">
        <f t="shared" si="596"/>
        <v>yellow</v>
      </c>
      <c r="BZ4298" s="1" t="str">
        <f t="shared" si="595"/>
        <v>yellow</v>
      </c>
      <c r="CA4298" s="1" t="str">
        <f t="shared" si="593"/>
        <v>yellow</v>
      </c>
      <c r="CB4298" s="1" t="str">
        <f t="shared" si="597"/>
        <v>yellow</v>
      </c>
      <c r="CC4298" s="1" t="str">
        <f t="shared" si="598"/>
        <v>yellow</v>
      </c>
      <c r="CD4298" s="1" t="str">
        <f t="shared" si="599"/>
        <v>yellow</v>
      </c>
      <c r="CE4298" s="1" t="s">
        <v>243</v>
      </c>
      <c r="CF4298" s="1" t="str">
        <f t="shared" si="600"/>
        <v>orange</v>
      </c>
    </row>
    <row r="4299" spans="1:84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594"/>
        <v>yellow</v>
      </c>
      <c r="BY4299" s="1" t="str">
        <f t="shared" si="596"/>
        <v>yellow</v>
      </c>
      <c r="BZ4299" s="1" t="str">
        <f t="shared" si="595"/>
        <v>yellow</v>
      </c>
      <c r="CA4299" s="1" t="str">
        <f t="shared" si="593"/>
        <v>yellow</v>
      </c>
      <c r="CB4299" s="1" t="str">
        <f t="shared" si="597"/>
        <v>yellow</v>
      </c>
      <c r="CC4299" s="1" t="str">
        <f t="shared" si="598"/>
        <v>yellow</v>
      </c>
      <c r="CD4299" s="1" t="str">
        <f t="shared" si="599"/>
        <v>yellow</v>
      </c>
      <c r="CE4299" s="1" t="s">
        <v>243</v>
      </c>
      <c r="CF4299" s="1" t="str">
        <f t="shared" si="600"/>
        <v>orange</v>
      </c>
    </row>
    <row r="4300" spans="1:84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594"/>
        <v>yellow</v>
      </c>
      <c r="BY4300" s="1" t="str">
        <f t="shared" si="596"/>
        <v>yellow</v>
      </c>
      <c r="BZ4300" s="1" t="str">
        <f t="shared" si="595"/>
        <v>yellow</v>
      </c>
      <c r="CA4300" s="1" t="str">
        <f t="shared" si="593"/>
        <v>yellow</v>
      </c>
      <c r="CB4300" s="1" t="str">
        <f t="shared" si="597"/>
        <v>yellow</v>
      </c>
      <c r="CC4300" s="1" t="str">
        <f t="shared" si="598"/>
        <v>yellow</v>
      </c>
      <c r="CD4300" s="1" t="str">
        <f t="shared" si="599"/>
        <v>yellow</v>
      </c>
      <c r="CE4300" s="1" t="s">
        <v>243</v>
      </c>
      <c r="CF4300" s="1" t="str">
        <f t="shared" si="600"/>
        <v>orange</v>
      </c>
    </row>
    <row r="4301" spans="1:84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594"/>
        <v>yellow</v>
      </c>
      <c r="BY4301" s="1" t="str">
        <f t="shared" si="596"/>
        <v>yellow</v>
      </c>
      <c r="BZ4301" s="1" t="str">
        <f t="shared" si="595"/>
        <v>yellow</v>
      </c>
      <c r="CA4301" s="1" t="str">
        <f t="shared" si="593"/>
        <v>yellow</v>
      </c>
      <c r="CB4301" s="1" t="str">
        <f t="shared" si="597"/>
        <v>yellow</v>
      </c>
      <c r="CC4301" s="1" t="str">
        <f t="shared" si="598"/>
        <v>yellow</v>
      </c>
      <c r="CD4301" s="1" t="str">
        <f t="shared" si="599"/>
        <v>yellow</v>
      </c>
      <c r="CE4301" s="1" t="s">
        <v>243</v>
      </c>
      <c r="CF4301" s="1" t="str">
        <f t="shared" si="600"/>
        <v>orange</v>
      </c>
    </row>
    <row r="4302" spans="1:84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594"/>
        <v>yellow</v>
      </c>
      <c r="BY4302" s="1" t="str">
        <f t="shared" si="596"/>
        <v>yellow</v>
      </c>
      <c r="BZ4302" s="1" t="str">
        <f t="shared" si="595"/>
        <v>yellow</v>
      </c>
      <c r="CA4302" s="1" t="str">
        <f t="shared" si="593"/>
        <v>yellow</v>
      </c>
      <c r="CB4302" s="1" t="str">
        <f t="shared" si="597"/>
        <v>yellow</v>
      </c>
      <c r="CC4302" s="1" t="str">
        <f t="shared" si="598"/>
        <v>yellow</v>
      </c>
      <c r="CD4302" s="1" t="str">
        <f t="shared" si="599"/>
        <v>yellow</v>
      </c>
      <c r="CE4302" s="1" t="s">
        <v>243</v>
      </c>
      <c r="CF4302" s="1" t="str">
        <f t="shared" si="600"/>
        <v>orange</v>
      </c>
    </row>
    <row r="4303" spans="1:84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594"/>
        <v>yellow</v>
      </c>
      <c r="BY4303" s="1" t="str">
        <f t="shared" si="596"/>
        <v>yellow</v>
      </c>
      <c r="BZ4303" s="1" t="str">
        <f t="shared" si="595"/>
        <v>yellow</v>
      </c>
      <c r="CA4303" s="1" t="str">
        <f t="shared" si="593"/>
        <v>yellow</v>
      </c>
      <c r="CB4303" s="1" t="str">
        <f t="shared" si="597"/>
        <v>yellow</v>
      </c>
      <c r="CC4303" s="1" t="str">
        <f t="shared" si="598"/>
        <v>yellow</v>
      </c>
      <c r="CD4303" s="1" t="str">
        <f t="shared" si="599"/>
        <v>yellow</v>
      </c>
      <c r="CE4303" s="1" t="s">
        <v>243</v>
      </c>
      <c r="CF4303" s="1" t="str">
        <f t="shared" si="600"/>
        <v>orange</v>
      </c>
    </row>
    <row r="4304" spans="1:84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594"/>
        <v>yellow</v>
      </c>
      <c r="BY4304" s="1" t="str">
        <f t="shared" si="596"/>
        <v>yellow</v>
      </c>
      <c r="BZ4304" s="1" t="str">
        <f t="shared" si="595"/>
        <v>yellow</v>
      </c>
      <c r="CA4304" s="1" t="str">
        <f t="shared" si="593"/>
        <v>yellow</v>
      </c>
      <c r="CB4304" s="1" t="str">
        <f t="shared" si="597"/>
        <v>yellow</v>
      </c>
      <c r="CC4304" s="1" t="str">
        <f t="shared" si="598"/>
        <v>yellow</v>
      </c>
      <c r="CD4304" s="1" t="str">
        <f t="shared" si="599"/>
        <v>yellow</v>
      </c>
      <c r="CE4304" s="1" t="s">
        <v>243</v>
      </c>
      <c r="CF4304" s="1" t="str">
        <f t="shared" si="600"/>
        <v>orange</v>
      </c>
    </row>
    <row r="4305" spans="1:84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594"/>
        <v>yellow</v>
      </c>
      <c r="BY4305" s="1" t="str">
        <f t="shared" si="596"/>
        <v>yellow</v>
      </c>
      <c r="BZ4305" s="1" t="str">
        <f t="shared" si="595"/>
        <v>yellow</v>
      </c>
      <c r="CA4305" s="1" t="str">
        <f t="shared" si="593"/>
        <v>yellow</v>
      </c>
      <c r="CB4305" s="1" t="str">
        <f t="shared" si="597"/>
        <v>yellow</v>
      </c>
      <c r="CC4305" s="1" t="str">
        <f t="shared" si="598"/>
        <v>yellow</v>
      </c>
      <c r="CD4305" s="1" t="str">
        <f t="shared" si="599"/>
        <v>yellow</v>
      </c>
      <c r="CE4305" s="1" t="s">
        <v>243</v>
      </c>
      <c r="CF4305" s="1" t="str">
        <f t="shared" si="600"/>
        <v>orange</v>
      </c>
    </row>
    <row r="4306" spans="1:84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594"/>
        <v>yellow</v>
      </c>
      <c r="BY4306" s="1" t="str">
        <f t="shared" si="596"/>
        <v>yellow</v>
      </c>
      <c r="BZ4306" s="1" t="str">
        <f t="shared" si="595"/>
        <v>yellow</v>
      </c>
      <c r="CA4306" s="1" t="str">
        <f t="shared" si="593"/>
        <v>yellow</v>
      </c>
      <c r="CB4306" s="1" t="str">
        <f t="shared" si="597"/>
        <v>yellow</v>
      </c>
      <c r="CC4306" s="1" t="str">
        <f t="shared" si="598"/>
        <v>yellow</v>
      </c>
      <c r="CD4306" s="1" t="str">
        <f t="shared" si="599"/>
        <v>yellow</v>
      </c>
      <c r="CE4306" s="1" t="s">
        <v>243</v>
      </c>
      <c r="CF4306" s="1" t="str">
        <f t="shared" si="600"/>
        <v>orange</v>
      </c>
    </row>
    <row r="4307" spans="1:84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594"/>
        <v>yellow</v>
      </c>
      <c r="BY4307" s="1" t="str">
        <f t="shared" si="596"/>
        <v>yellow</v>
      </c>
      <c r="BZ4307" s="1" t="str">
        <f t="shared" si="595"/>
        <v>yellow</v>
      </c>
      <c r="CA4307" s="1" t="str">
        <f t="shared" si="593"/>
        <v>yellow</v>
      </c>
      <c r="CB4307" s="1" t="str">
        <f t="shared" si="597"/>
        <v>yellow</v>
      </c>
      <c r="CC4307" s="1" t="str">
        <f t="shared" si="598"/>
        <v>yellow</v>
      </c>
      <c r="CD4307" s="1" t="str">
        <f t="shared" si="599"/>
        <v>yellow</v>
      </c>
      <c r="CE4307" s="1" t="s">
        <v>243</v>
      </c>
      <c r="CF4307" s="1" t="str">
        <f t="shared" si="600"/>
        <v>orange</v>
      </c>
    </row>
    <row r="4308" spans="1:84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594"/>
        <v>yellow</v>
      </c>
      <c r="BY4308" s="1" t="str">
        <f t="shared" si="596"/>
        <v>yellow</v>
      </c>
      <c r="BZ4308" s="1" t="str">
        <f t="shared" si="595"/>
        <v>yellow</v>
      </c>
      <c r="CA4308" s="1" t="str">
        <f t="shared" si="593"/>
        <v>yellow</v>
      </c>
      <c r="CB4308" s="1" t="str">
        <f t="shared" si="597"/>
        <v>yellow</v>
      </c>
      <c r="CC4308" s="1" t="str">
        <f t="shared" si="598"/>
        <v>yellow</v>
      </c>
      <c r="CD4308" s="1" t="str">
        <f t="shared" si="599"/>
        <v>yellow</v>
      </c>
      <c r="CE4308" s="1" t="s">
        <v>243</v>
      </c>
      <c r="CF4308" s="1" t="str">
        <f t="shared" si="600"/>
        <v>orange</v>
      </c>
    </row>
    <row r="4309" spans="1:84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594"/>
        <v>yellow</v>
      </c>
      <c r="BY4309" s="1" t="str">
        <f t="shared" si="596"/>
        <v>yellow</v>
      </c>
      <c r="BZ4309" s="1" t="str">
        <f t="shared" si="595"/>
        <v>yellow</v>
      </c>
      <c r="CA4309" s="1" t="str">
        <f t="shared" si="593"/>
        <v>yellow</v>
      </c>
      <c r="CB4309" s="1" t="str">
        <f t="shared" si="597"/>
        <v>yellow</v>
      </c>
      <c r="CC4309" s="1" t="str">
        <f t="shared" si="598"/>
        <v>yellow</v>
      </c>
      <c r="CD4309" s="1" t="str">
        <f t="shared" si="599"/>
        <v>yellow</v>
      </c>
      <c r="CE4309" s="1" t="s">
        <v>243</v>
      </c>
      <c r="CF4309" s="1" t="str">
        <f t="shared" si="600"/>
        <v>orange</v>
      </c>
    </row>
    <row r="4310" spans="1:84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594"/>
        <v>yellow</v>
      </c>
      <c r="BY4310" s="1" t="str">
        <f t="shared" si="596"/>
        <v>yellow</v>
      </c>
      <c r="BZ4310" s="1" t="str">
        <f t="shared" si="595"/>
        <v>yellow</v>
      </c>
      <c r="CA4310" s="1" t="str">
        <f t="shared" si="593"/>
        <v>yellow</v>
      </c>
      <c r="CB4310" s="1" t="str">
        <f t="shared" si="597"/>
        <v>yellow</v>
      </c>
      <c r="CC4310" s="1" t="str">
        <f t="shared" si="598"/>
        <v>yellow</v>
      </c>
      <c r="CD4310" s="1" t="str">
        <f t="shared" si="599"/>
        <v>yellow</v>
      </c>
      <c r="CE4310" s="1" t="s">
        <v>243</v>
      </c>
      <c r="CF4310" s="1" t="str">
        <f t="shared" si="600"/>
        <v>orange</v>
      </c>
    </row>
    <row r="4311" spans="1:84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594"/>
        <v>yellow</v>
      </c>
      <c r="BY4311" s="1" t="str">
        <f t="shared" si="596"/>
        <v>yellow</v>
      </c>
      <c r="BZ4311" s="1" t="str">
        <f t="shared" si="595"/>
        <v>yellow</v>
      </c>
      <c r="CA4311" s="1" t="str">
        <f t="shared" ref="CA4311:CA4374" si="601">BZ4311</f>
        <v>yellow</v>
      </c>
      <c r="CB4311" s="1" t="str">
        <f t="shared" si="597"/>
        <v>yellow</v>
      </c>
      <c r="CC4311" s="1" t="str">
        <f t="shared" si="598"/>
        <v>yellow</v>
      </c>
      <c r="CD4311" s="1" t="str">
        <f t="shared" si="599"/>
        <v>yellow</v>
      </c>
      <c r="CE4311" s="1" t="s">
        <v>243</v>
      </c>
      <c r="CF4311" s="1" t="str">
        <f t="shared" si="600"/>
        <v>orange</v>
      </c>
    </row>
    <row r="4312" spans="1:84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594"/>
        <v>yellow</v>
      </c>
      <c r="BY4312" s="1" t="str">
        <f t="shared" si="596"/>
        <v>yellow</v>
      </c>
      <c r="BZ4312" s="1" t="str">
        <f t="shared" si="595"/>
        <v>yellow</v>
      </c>
      <c r="CA4312" s="1" t="str">
        <f t="shared" si="601"/>
        <v>yellow</v>
      </c>
      <c r="CB4312" s="1" t="str">
        <f t="shared" si="597"/>
        <v>yellow</v>
      </c>
      <c r="CC4312" s="1" t="str">
        <f t="shared" si="598"/>
        <v>yellow</v>
      </c>
      <c r="CD4312" s="1" t="str">
        <f t="shared" si="599"/>
        <v>yellow</v>
      </c>
      <c r="CE4312" s="1" t="s">
        <v>243</v>
      </c>
      <c r="CF4312" s="1" t="str">
        <f t="shared" si="600"/>
        <v>orange</v>
      </c>
    </row>
    <row r="4313" spans="1:84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594"/>
        <v>yellow</v>
      </c>
      <c r="BY4313" s="1" t="str">
        <f t="shared" si="596"/>
        <v>yellow</v>
      </c>
      <c r="BZ4313" s="1" t="str">
        <f t="shared" si="595"/>
        <v>yellow</v>
      </c>
      <c r="CA4313" s="1" t="str">
        <f t="shared" si="601"/>
        <v>yellow</v>
      </c>
      <c r="CB4313" s="1" t="str">
        <f t="shared" si="597"/>
        <v>yellow</v>
      </c>
      <c r="CC4313" s="1" t="str">
        <f t="shared" si="598"/>
        <v>yellow</v>
      </c>
      <c r="CD4313" s="1" t="str">
        <f t="shared" si="599"/>
        <v>yellow</v>
      </c>
      <c r="CE4313" s="1" t="s">
        <v>243</v>
      </c>
      <c r="CF4313" s="1" t="str">
        <f t="shared" si="600"/>
        <v>orange</v>
      </c>
    </row>
    <row r="4314" spans="1:84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594"/>
        <v>yellow</v>
      </c>
      <c r="BY4314" s="1" t="str">
        <f t="shared" si="596"/>
        <v>yellow</v>
      </c>
      <c r="BZ4314" s="1" t="str">
        <f t="shared" si="595"/>
        <v>yellow</v>
      </c>
      <c r="CA4314" s="1" t="str">
        <f t="shared" si="601"/>
        <v>yellow</v>
      </c>
      <c r="CB4314" s="1" t="str">
        <f t="shared" si="597"/>
        <v>yellow</v>
      </c>
      <c r="CC4314" s="1" t="str">
        <f t="shared" si="598"/>
        <v>yellow</v>
      </c>
      <c r="CD4314" s="1" t="str">
        <f t="shared" si="599"/>
        <v>yellow</v>
      </c>
      <c r="CE4314" s="1" t="s">
        <v>243</v>
      </c>
      <c r="CF4314" s="1" t="str">
        <f t="shared" si="600"/>
        <v>orange</v>
      </c>
    </row>
    <row r="4315" spans="1:84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594"/>
        <v>yellow</v>
      </c>
      <c r="BY4315" s="1" t="str">
        <f t="shared" si="596"/>
        <v>yellow</v>
      </c>
      <c r="BZ4315" s="1" t="str">
        <f t="shared" si="595"/>
        <v>yellow</v>
      </c>
      <c r="CA4315" s="1" t="str">
        <f t="shared" si="601"/>
        <v>yellow</v>
      </c>
      <c r="CB4315" s="1" t="str">
        <f t="shared" si="597"/>
        <v>yellow</v>
      </c>
      <c r="CC4315" s="1" t="str">
        <f t="shared" si="598"/>
        <v>yellow</v>
      </c>
      <c r="CD4315" s="1" t="str">
        <f t="shared" si="599"/>
        <v>yellow</v>
      </c>
      <c r="CE4315" s="1" t="s">
        <v>243</v>
      </c>
      <c r="CF4315" s="1" t="str">
        <f t="shared" si="600"/>
        <v>orange</v>
      </c>
    </row>
    <row r="4316" spans="1:84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594"/>
        <v>yellow</v>
      </c>
      <c r="BY4316" s="1" t="str">
        <f t="shared" si="596"/>
        <v>yellow</v>
      </c>
      <c r="BZ4316" s="1" t="str">
        <f t="shared" si="595"/>
        <v>yellow</v>
      </c>
      <c r="CA4316" s="1" t="str">
        <f t="shared" si="601"/>
        <v>yellow</v>
      </c>
      <c r="CB4316" s="1" t="str">
        <f t="shared" si="597"/>
        <v>yellow</v>
      </c>
      <c r="CC4316" s="1" t="str">
        <f t="shared" si="598"/>
        <v>yellow</v>
      </c>
      <c r="CD4316" s="1" t="str">
        <f t="shared" si="599"/>
        <v>yellow</v>
      </c>
      <c r="CE4316" s="1" t="s">
        <v>243</v>
      </c>
      <c r="CF4316" s="1" t="str">
        <f t="shared" si="600"/>
        <v>orange</v>
      </c>
    </row>
    <row r="4317" spans="1:84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594"/>
        <v>yellow</v>
      </c>
      <c r="BY4317" s="1" t="str">
        <f t="shared" si="596"/>
        <v>yellow</v>
      </c>
      <c r="BZ4317" s="1" t="str">
        <f t="shared" si="595"/>
        <v>yellow</v>
      </c>
      <c r="CA4317" s="1" t="str">
        <f t="shared" si="601"/>
        <v>yellow</v>
      </c>
      <c r="CB4317" s="1" t="str">
        <f t="shared" si="597"/>
        <v>yellow</v>
      </c>
      <c r="CC4317" s="1" t="str">
        <f t="shared" si="598"/>
        <v>yellow</v>
      </c>
      <c r="CD4317" s="1" t="str">
        <f t="shared" si="599"/>
        <v>yellow</v>
      </c>
      <c r="CE4317" s="1" t="s">
        <v>243</v>
      </c>
      <c r="CF4317" s="1" t="str">
        <f t="shared" si="600"/>
        <v>orange</v>
      </c>
    </row>
    <row r="4318" spans="1:84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594"/>
        <v>yellow</v>
      </c>
      <c r="BY4318" s="1" t="str">
        <f t="shared" si="596"/>
        <v>yellow</v>
      </c>
      <c r="BZ4318" s="1" t="str">
        <f t="shared" si="595"/>
        <v>yellow</v>
      </c>
      <c r="CA4318" s="1" t="str">
        <f t="shared" si="601"/>
        <v>yellow</v>
      </c>
      <c r="CB4318" s="1" t="str">
        <f t="shared" si="597"/>
        <v>yellow</v>
      </c>
      <c r="CC4318" s="1" t="str">
        <f t="shared" si="598"/>
        <v>yellow</v>
      </c>
      <c r="CD4318" s="1" t="str">
        <f t="shared" si="599"/>
        <v>yellow</v>
      </c>
      <c r="CE4318" s="1" t="s">
        <v>243</v>
      </c>
      <c r="CF4318" s="1" t="str">
        <f t="shared" si="600"/>
        <v>orange</v>
      </c>
    </row>
    <row r="4319" spans="1:84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594"/>
        <v>yellow</v>
      </c>
      <c r="BY4319" s="1" t="str">
        <f t="shared" si="596"/>
        <v>yellow</v>
      </c>
      <c r="BZ4319" s="1" t="str">
        <f t="shared" si="595"/>
        <v>yellow</v>
      </c>
      <c r="CA4319" s="1" t="str">
        <f t="shared" si="601"/>
        <v>yellow</v>
      </c>
      <c r="CB4319" s="1" t="str">
        <f t="shared" si="597"/>
        <v>yellow</v>
      </c>
      <c r="CC4319" s="1" t="str">
        <f t="shared" si="598"/>
        <v>yellow</v>
      </c>
      <c r="CD4319" s="1" t="str">
        <f t="shared" si="599"/>
        <v>yellow</v>
      </c>
      <c r="CE4319" s="1" t="s">
        <v>243</v>
      </c>
      <c r="CF4319" s="1" t="str">
        <f t="shared" si="600"/>
        <v>orange</v>
      </c>
    </row>
    <row r="4320" spans="1:84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594"/>
        <v>yellow</v>
      </c>
      <c r="BY4320" s="1" t="str">
        <f t="shared" si="596"/>
        <v>yellow</v>
      </c>
      <c r="BZ4320" s="1" t="str">
        <f t="shared" si="595"/>
        <v>yellow</v>
      </c>
      <c r="CA4320" s="1" t="str">
        <f t="shared" si="601"/>
        <v>yellow</v>
      </c>
      <c r="CB4320" s="1" t="str">
        <f t="shared" si="597"/>
        <v>yellow</v>
      </c>
      <c r="CC4320" s="1" t="str">
        <f t="shared" si="598"/>
        <v>yellow</v>
      </c>
      <c r="CD4320" s="1" t="str">
        <f t="shared" si="599"/>
        <v>yellow</v>
      </c>
      <c r="CE4320" s="1" t="s">
        <v>243</v>
      </c>
      <c r="CF4320" s="1" t="str">
        <f t="shared" si="600"/>
        <v>orange</v>
      </c>
    </row>
    <row r="4321" spans="1:84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594"/>
        <v>yellow</v>
      </c>
      <c r="BY4321" s="1" t="str">
        <f t="shared" si="596"/>
        <v>yellow</v>
      </c>
      <c r="BZ4321" s="1" t="str">
        <f t="shared" si="595"/>
        <v>yellow</v>
      </c>
      <c r="CA4321" s="1" t="str">
        <f t="shared" si="601"/>
        <v>yellow</v>
      </c>
      <c r="CB4321" s="1" t="str">
        <f t="shared" si="597"/>
        <v>yellow</v>
      </c>
      <c r="CC4321" s="1" t="str">
        <f t="shared" si="598"/>
        <v>yellow</v>
      </c>
      <c r="CD4321" s="1" t="str">
        <f t="shared" si="599"/>
        <v>yellow</v>
      </c>
      <c r="CE4321" s="1" t="s">
        <v>243</v>
      </c>
      <c r="CF4321" s="1" t="str">
        <f t="shared" si="600"/>
        <v>orange</v>
      </c>
    </row>
    <row r="4322" spans="1:84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594"/>
        <v>yellow</v>
      </c>
      <c r="BY4322" s="1" t="str">
        <f t="shared" si="596"/>
        <v>yellow</v>
      </c>
      <c r="BZ4322" s="1" t="str">
        <f t="shared" si="595"/>
        <v>yellow</v>
      </c>
      <c r="CA4322" s="1" t="str">
        <f t="shared" si="601"/>
        <v>yellow</v>
      </c>
      <c r="CB4322" s="1" t="str">
        <f t="shared" si="597"/>
        <v>yellow</v>
      </c>
      <c r="CC4322" s="1" t="str">
        <f t="shared" si="598"/>
        <v>yellow</v>
      </c>
      <c r="CD4322" s="1" t="str">
        <f t="shared" si="599"/>
        <v>yellow</v>
      </c>
      <c r="CE4322" s="1" t="s">
        <v>243</v>
      </c>
      <c r="CF4322" s="1" t="str">
        <f t="shared" si="600"/>
        <v>orange</v>
      </c>
    </row>
    <row r="4323" spans="1:84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594"/>
        <v>yellow</v>
      </c>
      <c r="BY4323" s="1" t="str">
        <f t="shared" si="596"/>
        <v>yellow</v>
      </c>
      <c r="BZ4323" s="1" t="str">
        <f t="shared" si="595"/>
        <v>yellow</v>
      </c>
      <c r="CA4323" s="1" t="str">
        <f t="shared" si="601"/>
        <v>yellow</v>
      </c>
      <c r="CB4323" s="1" t="str">
        <f t="shared" si="597"/>
        <v>yellow</v>
      </c>
      <c r="CC4323" s="1" t="str">
        <f t="shared" si="598"/>
        <v>yellow</v>
      </c>
      <c r="CD4323" s="1" t="str">
        <f t="shared" si="599"/>
        <v>yellow</v>
      </c>
      <c r="CE4323" s="1" t="s">
        <v>243</v>
      </c>
      <c r="CF4323" s="1" t="str">
        <f t="shared" si="600"/>
        <v>orange</v>
      </c>
    </row>
    <row r="4324" spans="1:84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594"/>
        <v>yellow</v>
      </c>
      <c r="BY4324" s="1" t="str">
        <f t="shared" si="596"/>
        <v>yellow</v>
      </c>
      <c r="BZ4324" s="1" t="str">
        <f t="shared" si="595"/>
        <v>yellow</v>
      </c>
      <c r="CA4324" s="1" t="str">
        <f t="shared" si="601"/>
        <v>yellow</v>
      </c>
      <c r="CB4324" s="1" t="str">
        <f t="shared" si="597"/>
        <v>yellow</v>
      </c>
      <c r="CC4324" s="1" t="str">
        <f t="shared" si="598"/>
        <v>yellow</v>
      </c>
      <c r="CD4324" s="1" t="str">
        <f t="shared" si="599"/>
        <v>yellow</v>
      </c>
      <c r="CE4324" s="1" t="s">
        <v>243</v>
      </c>
      <c r="CF4324" s="1" t="str">
        <f t="shared" si="600"/>
        <v>orange</v>
      </c>
    </row>
    <row r="4325" spans="1:84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594"/>
        <v>yellow</v>
      </c>
      <c r="BY4325" s="1" t="str">
        <f t="shared" si="596"/>
        <v>yellow</v>
      </c>
      <c r="BZ4325" s="1" t="str">
        <f t="shared" si="595"/>
        <v>yellow</v>
      </c>
      <c r="CA4325" s="1" t="str">
        <f t="shared" si="601"/>
        <v>yellow</v>
      </c>
      <c r="CB4325" s="1" t="str">
        <f t="shared" si="597"/>
        <v>yellow</v>
      </c>
      <c r="CC4325" s="1" t="str">
        <f t="shared" si="598"/>
        <v>yellow</v>
      </c>
      <c r="CD4325" s="1" t="str">
        <f t="shared" si="599"/>
        <v>yellow</v>
      </c>
      <c r="CE4325" s="1" t="s">
        <v>243</v>
      </c>
      <c r="CF4325" s="1" t="str">
        <f t="shared" si="600"/>
        <v>orange</v>
      </c>
    </row>
    <row r="4326" spans="1:84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594"/>
        <v>yellow</v>
      </c>
      <c r="BY4326" s="1" t="str">
        <f t="shared" si="596"/>
        <v>yellow</v>
      </c>
      <c r="BZ4326" s="1" t="str">
        <f t="shared" si="595"/>
        <v>yellow</v>
      </c>
      <c r="CA4326" s="1" t="str">
        <f t="shared" si="601"/>
        <v>yellow</v>
      </c>
      <c r="CB4326" s="1" t="str">
        <f t="shared" si="597"/>
        <v>yellow</v>
      </c>
      <c r="CC4326" s="1" t="str">
        <f t="shared" si="598"/>
        <v>yellow</v>
      </c>
      <c r="CD4326" s="1" t="str">
        <f t="shared" si="599"/>
        <v>yellow</v>
      </c>
      <c r="CE4326" s="1" t="s">
        <v>243</v>
      </c>
      <c r="CF4326" s="1" t="str">
        <f t="shared" si="600"/>
        <v>orange</v>
      </c>
    </row>
    <row r="4327" spans="1:84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594"/>
        <v>yellow</v>
      </c>
      <c r="BY4327" s="1" t="str">
        <f t="shared" si="596"/>
        <v>yellow</v>
      </c>
      <c r="BZ4327" s="1" t="str">
        <f t="shared" si="595"/>
        <v>yellow</v>
      </c>
      <c r="CA4327" s="1" t="str">
        <f t="shared" si="601"/>
        <v>yellow</v>
      </c>
      <c r="CB4327" s="1" t="str">
        <f t="shared" si="597"/>
        <v>yellow</v>
      </c>
      <c r="CC4327" s="1" t="str">
        <f t="shared" si="598"/>
        <v>yellow</v>
      </c>
      <c r="CD4327" s="1" t="str">
        <f t="shared" si="599"/>
        <v>yellow</v>
      </c>
      <c r="CE4327" s="1" t="s">
        <v>243</v>
      </c>
      <c r="CF4327" s="1" t="str">
        <f t="shared" si="600"/>
        <v>orange</v>
      </c>
    </row>
    <row r="4328" spans="1:84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594"/>
        <v>yellow</v>
      </c>
      <c r="BY4328" s="1" t="str">
        <f t="shared" si="596"/>
        <v>yellow</v>
      </c>
      <c r="BZ4328" s="1" t="str">
        <f t="shared" si="595"/>
        <v>yellow</v>
      </c>
      <c r="CA4328" s="1" t="str">
        <f t="shared" si="601"/>
        <v>yellow</v>
      </c>
      <c r="CB4328" s="1" t="str">
        <f t="shared" si="597"/>
        <v>yellow</v>
      </c>
      <c r="CC4328" s="1" t="str">
        <f t="shared" si="598"/>
        <v>yellow</v>
      </c>
      <c r="CD4328" s="1" t="str">
        <f t="shared" si="599"/>
        <v>yellow</v>
      </c>
      <c r="CE4328" s="1" t="s">
        <v>243</v>
      </c>
      <c r="CF4328" s="1" t="str">
        <f t="shared" si="600"/>
        <v>orange</v>
      </c>
    </row>
    <row r="4329" spans="1:84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594"/>
        <v>yellow</v>
      </c>
      <c r="BY4329" s="1" t="str">
        <f t="shared" si="596"/>
        <v>yellow</v>
      </c>
      <c r="BZ4329" s="1" t="str">
        <f t="shared" si="595"/>
        <v>yellow</v>
      </c>
      <c r="CA4329" s="1" t="str">
        <f t="shared" si="601"/>
        <v>yellow</v>
      </c>
      <c r="CB4329" s="1" t="str">
        <f t="shared" si="597"/>
        <v>yellow</v>
      </c>
      <c r="CC4329" s="1" t="str">
        <f t="shared" si="598"/>
        <v>yellow</v>
      </c>
      <c r="CD4329" s="1" t="str">
        <f t="shared" si="599"/>
        <v>yellow</v>
      </c>
      <c r="CE4329" s="1" t="s">
        <v>243</v>
      </c>
      <c r="CF4329" s="1" t="str">
        <f t="shared" si="600"/>
        <v>orange</v>
      </c>
    </row>
    <row r="4330" spans="1:84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594"/>
        <v>yellow</v>
      </c>
      <c r="BY4330" s="1" t="str">
        <f t="shared" si="596"/>
        <v>yellow</v>
      </c>
      <c r="BZ4330" s="1" t="str">
        <f t="shared" si="595"/>
        <v>yellow</v>
      </c>
      <c r="CA4330" s="1" t="str">
        <f t="shared" si="601"/>
        <v>yellow</v>
      </c>
      <c r="CB4330" s="1" t="str">
        <f t="shared" si="597"/>
        <v>yellow</v>
      </c>
      <c r="CC4330" s="1" t="str">
        <f t="shared" si="598"/>
        <v>yellow</v>
      </c>
      <c r="CD4330" s="1" t="str">
        <f t="shared" si="599"/>
        <v>yellow</v>
      </c>
      <c r="CE4330" s="1" t="s">
        <v>243</v>
      </c>
      <c r="CF4330" s="1" t="str">
        <f t="shared" si="600"/>
        <v>orange</v>
      </c>
    </row>
    <row r="4331" spans="1:84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594"/>
        <v>yellow</v>
      </c>
      <c r="BY4331" s="1" t="str">
        <f t="shared" si="596"/>
        <v>yellow</v>
      </c>
      <c r="BZ4331" s="1" t="str">
        <f t="shared" si="595"/>
        <v>yellow</v>
      </c>
      <c r="CA4331" s="1" t="str">
        <f t="shared" si="601"/>
        <v>yellow</v>
      </c>
      <c r="CB4331" s="1" t="str">
        <f t="shared" si="597"/>
        <v>yellow</v>
      </c>
      <c r="CC4331" s="1" t="str">
        <f t="shared" si="598"/>
        <v>yellow</v>
      </c>
      <c r="CD4331" s="1" t="str">
        <f t="shared" si="599"/>
        <v>yellow</v>
      </c>
      <c r="CE4331" s="1" t="s">
        <v>243</v>
      </c>
      <c r="CF4331" s="1" t="str">
        <f t="shared" si="600"/>
        <v>orange</v>
      </c>
    </row>
    <row r="4332" spans="1:84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594"/>
        <v>yellow</v>
      </c>
      <c r="BY4332" s="1" t="str">
        <f t="shared" si="596"/>
        <v>yellow</v>
      </c>
      <c r="BZ4332" s="1" t="str">
        <f t="shared" si="595"/>
        <v>yellow</v>
      </c>
      <c r="CA4332" s="1" t="str">
        <f t="shared" si="601"/>
        <v>yellow</v>
      </c>
      <c r="CB4332" s="1" t="str">
        <f t="shared" si="597"/>
        <v>yellow</v>
      </c>
      <c r="CC4332" s="1" t="str">
        <f t="shared" si="598"/>
        <v>yellow</v>
      </c>
      <c r="CD4332" s="1" t="str">
        <f t="shared" si="599"/>
        <v>yellow</v>
      </c>
      <c r="CE4332" s="1" t="s">
        <v>243</v>
      </c>
      <c r="CF4332" s="1" t="str">
        <f t="shared" si="600"/>
        <v>orange</v>
      </c>
    </row>
    <row r="4333" spans="1:84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594"/>
        <v>yellow</v>
      </c>
      <c r="BY4333" s="1" t="str">
        <f t="shared" si="596"/>
        <v>yellow</v>
      </c>
      <c r="BZ4333" s="1" t="str">
        <f t="shared" si="595"/>
        <v>yellow</v>
      </c>
      <c r="CA4333" s="1" t="str">
        <f t="shared" si="601"/>
        <v>yellow</v>
      </c>
      <c r="CB4333" s="1" t="str">
        <f t="shared" si="597"/>
        <v>yellow</v>
      </c>
      <c r="CC4333" s="1" t="str">
        <f t="shared" si="598"/>
        <v>yellow</v>
      </c>
      <c r="CD4333" s="1" t="str">
        <f t="shared" si="599"/>
        <v>yellow</v>
      </c>
      <c r="CE4333" s="1" t="s">
        <v>243</v>
      </c>
      <c r="CF4333" s="1" t="str">
        <f t="shared" si="600"/>
        <v>orange</v>
      </c>
    </row>
    <row r="4334" spans="1:84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594"/>
        <v>yellow</v>
      </c>
      <c r="BY4334" s="1" t="str">
        <f t="shared" si="596"/>
        <v>yellow</v>
      </c>
      <c r="BZ4334" s="1" t="str">
        <f t="shared" si="595"/>
        <v>yellow</v>
      </c>
      <c r="CA4334" s="1" t="str">
        <f t="shared" si="601"/>
        <v>yellow</v>
      </c>
      <c r="CB4334" s="1" t="str">
        <f t="shared" si="597"/>
        <v>yellow</v>
      </c>
      <c r="CC4334" s="1" t="str">
        <f t="shared" si="598"/>
        <v>yellow</v>
      </c>
      <c r="CD4334" s="1" t="str">
        <f t="shared" si="599"/>
        <v>yellow</v>
      </c>
      <c r="CE4334" s="1" t="s">
        <v>243</v>
      </c>
      <c r="CF4334" s="1" t="str">
        <f t="shared" si="600"/>
        <v>orange</v>
      </c>
    </row>
    <row r="4335" spans="1:84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594"/>
        <v>yellow</v>
      </c>
      <c r="BY4335" s="1" t="str">
        <f t="shared" si="596"/>
        <v>yellow</v>
      </c>
      <c r="BZ4335" s="1" t="str">
        <f t="shared" si="595"/>
        <v>yellow</v>
      </c>
      <c r="CA4335" s="1" t="str">
        <f t="shared" si="601"/>
        <v>yellow</v>
      </c>
      <c r="CB4335" s="1" t="str">
        <f t="shared" si="597"/>
        <v>yellow</v>
      </c>
      <c r="CC4335" s="1" t="str">
        <f t="shared" si="598"/>
        <v>yellow</v>
      </c>
      <c r="CD4335" s="1" t="str">
        <f t="shared" si="599"/>
        <v>yellow</v>
      </c>
      <c r="CE4335" s="1" t="s">
        <v>243</v>
      </c>
      <c r="CF4335" s="1" t="str">
        <f t="shared" si="600"/>
        <v>orange</v>
      </c>
    </row>
    <row r="4336" spans="1:84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594"/>
        <v>yellow</v>
      </c>
      <c r="BY4336" s="1" t="str">
        <f t="shared" si="596"/>
        <v>yellow</v>
      </c>
      <c r="BZ4336" s="1" t="str">
        <f t="shared" si="595"/>
        <v>yellow</v>
      </c>
      <c r="CA4336" s="1" t="str">
        <f t="shared" si="601"/>
        <v>yellow</v>
      </c>
      <c r="CB4336" s="1" t="str">
        <f t="shared" si="597"/>
        <v>yellow</v>
      </c>
      <c r="CC4336" s="1" t="str">
        <f t="shared" si="598"/>
        <v>yellow</v>
      </c>
      <c r="CD4336" s="1" t="str">
        <f t="shared" si="599"/>
        <v>yellow</v>
      </c>
      <c r="CE4336" s="1" t="s">
        <v>243</v>
      </c>
      <c r="CF4336" s="1" t="str">
        <f t="shared" si="600"/>
        <v>orange</v>
      </c>
    </row>
    <row r="4337" spans="1:84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594"/>
        <v>yellow</v>
      </c>
      <c r="BY4337" s="1" t="str">
        <f t="shared" si="596"/>
        <v>yellow</v>
      </c>
      <c r="BZ4337" s="1" t="str">
        <f t="shared" si="595"/>
        <v>yellow</v>
      </c>
      <c r="CA4337" s="1" t="str">
        <f t="shared" si="601"/>
        <v>yellow</v>
      </c>
      <c r="CB4337" s="1" t="str">
        <f t="shared" si="597"/>
        <v>yellow</v>
      </c>
      <c r="CC4337" s="1" t="str">
        <f t="shared" si="598"/>
        <v>yellow</v>
      </c>
      <c r="CD4337" s="1" t="str">
        <f t="shared" si="599"/>
        <v>yellow</v>
      </c>
      <c r="CE4337" s="1" t="s">
        <v>243</v>
      </c>
      <c r="CF4337" s="1" t="str">
        <f t="shared" si="600"/>
        <v>orange</v>
      </c>
    </row>
    <row r="4338" spans="1:84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594"/>
        <v>yellow</v>
      </c>
      <c r="BY4338" s="1" t="str">
        <f t="shared" si="596"/>
        <v>yellow</v>
      </c>
      <c r="BZ4338" s="1" t="str">
        <f t="shared" si="595"/>
        <v>yellow</v>
      </c>
      <c r="CA4338" s="1" t="str">
        <f t="shared" si="601"/>
        <v>yellow</v>
      </c>
      <c r="CB4338" s="1" t="str">
        <f t="shared" si="597"/>
        <v>yellow</v>
      </c>
      <c r="CC4338" s="1" t="str">
        <f t="shared" si="598"/>
        <v>yellow</v>
      </c>
      <c r="CD4338" s="1" t="str">
        <f t="shared" si="599"/>
        <v>yellow</v>
      </c>
      <c r="CE4338" s="1" t="s">
        <v>243</v>
      </c>
      <c r="CF4338" s="1" t="str">
        <f t="shared" si="600"/>
        <v>orange</v>
      </c>
    </row>
    <row r="4339" spans="1:84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594"/>
        <v>yellow</v>
      </c>
      <c r="BY4339" s="1" t="str">
        <f t="shared" si="596"/>
        <v>yellow</v>
      </c>
      <c r="BZ4339" s="1" t="str">
        <f t="shared" si="595"/>
        <v>yellow</v>
      </c>
      <c r="CA4339" s="1" t="str">
        <f t="shared" si="601"/>
        <v>yellow</v>
      </c>
      <c r="CB4339" s="1" t="str">
        <f t="shared" si="597"/>
        <v>yellow</v>
      </c>
      <c r="CC4339" s="1" t="str">
        <f t="shared" si="598"/>
        <v>yellow</v>
      </c>
      <c r="CD4339" s="1" t="str">
        <f t="shared" si="599"/>
        <v>yellow</v>
      </c>
      <c r="CE4339" s="1" t="s">
        <v>243</v>
      </c>
      <c r="CF4339" s="1" t="str">
        <f t="shared" si="600"/>
        <v>orange</v>
      </c>
    </row>
    <row r="4340" spans="1:84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594"/>
        <v>yellow</v>
      </c>
      <c r="BY4340" s="1" t="str">
        <f t="shared" si="596"/>
        <v>yellow</v>
      </c>
      <c r="BZ4340" s="1" t="str">
        <f t="shared" si="595"/>
        <v>yellow</v>
      </c>
      <c r="CA4340" s="1" t="str">
        <f t="shared" si="601"/>
        <v>yellow</v>
      </c>
      <c r="CB4340" s="1" t="str">
        <f t="shared" si="597"/>
        <v>yellow</v>
      </c>
      <c r="CC4340" s="1" t="str">
        <f t="shared" si="598"/>
        <v>yellow</v>
      </c>
      <c r="CD4340" s="1" t="str">
        <f t="shared" si="599"/>
        <v>yellow</v>
      </c>
      <c r="CE4340" s="1" t="s">
        <v>243</v>
      </c>
      <c r="CF4340" s="1" t="str">
        <f t="shared" si="600"/>
        <v>orange</v>
      </c>
    </row>
    <row r="4341" spans="1:84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594"/>
        <v>yellow</v>
      </c>
      <c r="BY4341" s="1" t="str">
        <f t="shared" si="596"/>
        <v>yellow</v>
      </c>
      <c r="BZ4341" s="1" t="str">
        <f t="shared" si="595"/>
        <v>yellow</v>
      </c>
      <c r="CA4341" s="1" t="str">
        <f t="shared" si="601"/>
        <v>yellow</v>
      </c>
      <c r="CB4341" s="1" t="str">
        <f t="shared" si="597"/>
        <v>yellow</v>
      </c>
      <c r="CC4341" s="1" t="str">
        <f t="shared" si="598"/>
        <v>yellow</v>
      </c>
      <c r="CD4341" s="1" t="str">
        <f t="shared" si="599"/>
        <v>yellow</v>
      </c>
      <c r="CE4341" s="1" t="s">
        <v>243</v>
      </c>
      <c r="CF4341" s="1" t="str">
        <f t="shared" si="600"/>
        <v>orange</v>
      </c>
    </row>
    <row r="4342" spans="1:84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602">BW4342</f>
        <v>yellow</v>
      </c>
      <c r="BY4342" s="1" t="str">
        <f t="shared" si="596"/>
        <v>yellow</v>
      </c>
      <c r="BZ4342" s="1" t="str">
        <f t="shared" si="595"/>
        <v>yellow</v>
      </c>
      <c r="CA4342" s="1" t="str">
        <f t="shared" si="601"/>
        <v>yellow</v>
      </c>
      <c r="CB4342" s="1" t="str">
        <f t="shared" si="597"/>
        <v>yellow</v>
      </c>
      <c r="CC4342" s="1" t="str">
        <f t="shared" si="598"/>
        <v>yellow</v>
      </c>
      <c r="CD4342" s="1" t="str">
        <f t="shared" si="599"/>
        <v>yellow</v>
      </c>
      <c r="CE4342" s="1" t="s">
        <v>243</v>
      </c>
      <c r="CF4342" s="1" t="str">
        <f t="shared" si="600"/>
        <v>orange</v>
      </c>
    </row>
    <row r="4343" spans="1:84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602"/>
        <v>yellow</v>
      </c>
      <c r="BY4343" s="1" t="str">
        <f t="shared" si="596"/>
        <v>yellow</v>
      </c>
      <c r="BZ4343" s="1" t="str">
        <f t="shared" si="595"/>
        <v>yellow</v>
      </c>
      <c r="CA4343" s="1" t="str">
        <f t="shared" si="601"/>
        <v>yellow</v>
      </c>
      <c r="CB4343" s="1" t="str">
        <f t="shared" si="597"/>
        <v>yellow</v>
      </c>
      <c r="CC4343" s="1" t="str">
        <f t="shared" si="598"/>
        <v>yellow</v>
      </c>
      <c r="CD4343" s="1" t="str">
        <f t="shared" si="599"/>
        <v>yellow</v>
      </c>
      <c r="CE4343" s="1" t="s">
        <v>243</v>
      </c>
      <c r="CF4343" s="1" t="str">
        <f t="shared" si="600"/>
        <v>orange</v>
      </c>
    </row>
    <row r="4344" spans="1:84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602"/>
        <v>yellow</v>
      </c>
      <c r="BY4344" s="1" t="str">
        <f t="shared" si="596"/>
        <v>yellow</v>
      </c>
      <c r="BZ4344" s="1" t="str">
        <f t="shared" si="595"/>
        <v>yellow</v>
      </c>
      <c r="CA4344" s="1" t="str">
        <f t="shared" si="601"/>
        <v>yellow</v>
      </c>
      <c r="CB4344" s="1" t="str">
        <f t="shared" si="597"/>
        <v>yellow</v>
      </c>
      <c r="CC4344" s="1" t="str">
        <f t="shared" si="598"/>
        <v>yellow</v>
      </c>
      <c r="CD4344" s="1" t="str">
        <f t="shared" si="599"/>
        <v>yellow</v>
      </c>
      <c r="CE4344" s="1" t="s">
        <v>243</v>
      </c>
      <c r="CF4344" s="1" t="str">
        <f t="shared" si="600"/>
        <v>orange</v>
      </c>
    </row>
    <row r="4345" spans="1:84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602"/>
        <v>yellow</v>
      </c>
      <c r="BY4345" s="1" t="str">
        <f t="shared" si="596"/>
        <v>yellow</v>
      </c>
      <c r="BZ4345" s="1" t="str">
        <f t="shared" si="595"/>
        <v>yellow</v>
      </c>
      <c r="CA4345" s="1" t="str">
        <f t="shared" si="601"/>
        <v>yellow</v>
      </c>
      <c r="CB4345" s="1" t="str">
        <f t="shared" si="597"/>
        <v>yellow</v>
      </c>
      <c r="CC4345" s="1" t="str">
        <f t="shared" si="598"/>
        <v>yellow</v>
      </c>
      <c r="CD4345" s="1" t="str">
        <f t="shared" si="599"/>
        <v>yellow</v>
      </c>
      <c r="CE4345" s="1" t="s">
        <v>243</v>
      </c>
      <c r="CF4345" s="1" t="str">
        <f t="shared" si="600"/>
        <v>orange</v>
      </c>
    </row>
    <row r="4346" spans="1:84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602"/>
        <v>yellow</v>
      </c>
      <c r="BY4346" s="1" t="str">
        <f t="shared" si="596"/>
        <v>yellow</v>
      </c>
      <c r="BZ4346" s="1" t="str">
        <f t="shared" ref="BZ4346:BZ4406" si="603">BY4346</f>
        <v>yellow</v>
      </c>
      <c r="CA4346" s="1" t="str">
        <f t="shared" si="601"/>
        <v>yellow</v>
      </c>
      <c r="CB4346" s="1" t="str">
        <f t="shared" si="597"/>
        <v>yellow</v>
      </c>
      <c r="CC4346" s="1" t="str">
        <f t="shared" si="598"/>
        <v>yellow</v>
      </c>
      <c r="CD4346" s="1" t="str">
        <f t="shared" si="599"/>
        <v>yellow</v>
      </c>
      <c r="CE4346" s="1" t="s">
        <v>243</v>
      </c>
      <c r="CF4346" s="1" t="str">
        <f t="shared" si="600"/>
        <v>orange</v>
      </c>
    </row>
    <row r="4347" spans="1:84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602"/>
        <v>yellow</v>
      </c>
      <c r="BY4347" s="1" t="str">
        <f t="shared" ref="BY4347:BY4410" si="604">BX4347</f>
        <v>yellow</v>
      </c>
      <c r="BZ4347" s="1" t="str">
        <f t="shared" si="603"/>
        <v>yellow</v>
      </c>
      <c r="CA4347" s="1" t="str">
        <f t="shared" si="601"/>
        <v>yellow</v>
      </c>
      <c r="CB4347" s="1" t="str">
        <f t="shared" si="597"/>
        <v>yellow</v>
      </c>
      <c r="CC4347" s="1" t="str">
        <f t="shared" si="598"/>
        <v>yellow</v>
      </c>
      <c r="CD4347" s="1" t="str">
        <f t="shared" si="599"/>
        <v>yellow</v>
      </c>
      <c r="CE4347" s="1" t="s">
        <v>243</v>
      </c>
      <c r="CF4347" s="1" t="str">
        <f t="shared" si="600"/>
        <v>orange</v>
      </c>
    </row>
    <row r="4348" spans="1:84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602"/>
        <v>yellow</v>
      </c>
      <c r="BY4348" s="1" t="str">
        <f t="shared" si="604"/>
        <v>yellow</v>
      </c>
      <c r="BZ4348" s="1" t="str">
        <f t="shared" si="603"/>
        <v>yellow</v>
      </c>
      <c r="CA4348" s="1" t="str">
        <f t="shared" si="601"/>
        <v>yellow</v>
      </c>
      <c r="CB4348" s="1" t="str">
        <f t="shared" si="597"/>
        <v>yellow</v>
      </c>
      <c r="CC4348" s="1" t="str">
        <f t="shared" si="598"/>
        <v>yellow</v>
      </c>
      <c r="CD4348" s="1" t="str">
        <f t="shared" si="599"/>
        <v>yellow</v>
      </c>
      <c r="CE4348" s="1" t="s">
        <v>243</v>
      </c>
      <c r="CF4348" s="1" t="str">
        <f t="shared" si="600"/>
        <v>orange</v>
      </c>
    </row>
    <row r="4349" spans="1:84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602"/>
        <v>yellow</v>
      </c>
      <c r="BY4349" s="1" t="str">
        <f t="shared" si="604"/>
        <v>yellow</v>
      </c>
      <c r="BZ4349" s="1" t="str">
        <f t="shared" si="603"/>
        <v>yellow</v>
      </c>
      <c r="CA4349" s="1" t="str">
        <f t="shared" si="601"/>
        <v>yellow</v>
      </c>
      <c r="CB4349" s="1" t="str">
        <f t="shared" si="597"/>
        <v>yellow</v>
      </c>
      <c r="CC4349" s="1" t="str">
        <f t="shared" si="598"/>
        <v>yellow</v>
      </c>
      <c r="CD4349" s="1" t="str">
        <f t="shared" si="599"/>
        <v>yellow</v>
      </c>
      <c r="CE4349" s="1" t="s">
        <v>243</v>
      </c>
      <c r="CF4349" s="1" t="str">
        <f t="shared" si="600"/>
        <v>orange</v>
      </c>
    </row>
    <row r="4350" spans="1:84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602"/>
        <v>yellow</v>
      </c>
      <c r="BY4350" s="1" t="str">
        <f t="shared" si="604"/>
        <v>yellow</v>
      </c>
      <c r="BZ4350" s="1" t="str">
        <f t="shared" si="603"/>
        <v>yellow</v>
      </c>
      <c r="CA4350" s="1" t="str">
        <f t="shared" si="601"/>
        <v>yellow</v>
      </c>
      <c r="CB4350" s="1" t="str">
        <f t="shared" si="597"/>
        <v>yellow</v>
      </c>
      <c r="CC4350" s="1" t="str">
        <f t="shared" si="598"/>
        <v>yellow</v>
      </c>
      <c r="CD4350" s="1" t="str">
        <f t="shared" si="599"/>
        <v>yellow</v>
      </c>
      <c r="CE4350" s="1" t="s">
        <v>243</v>
      </c>
      <c r="CF4350" s="1" t="str">
        <f t="shared" si="600"/>
        <v>orange</v>
      </c>
    </row>
    <row r="4351" spans="1:84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602"/>
        <v>yellow</v>
      </c>
      <c r="BY4351" s="1" t="str">
        <f t="shared" si="604"/>
        <v>yellow</v>
      </c>
      <c r="BZ4351" s="1" t="str">
        <f t="shared" si="603"/>
        <v>yellow</v>
      </c>
      <c r="CA4351" s="1" t="str">
        <f t="shared" si="601"/>
        <v>yellow</v>
      </c>
      <c r="CB4351" s="1" t="str">
        <f t="shared" si="597"/>
        <v>yellow</v>
      </c>
      <c r="CC4351" s="1" t="str">
        <f t="shared" si="598"/>
        <v>yellow</v>
      </c>
      <c r="CD4351" s="1" t="str">
        <f t="shared" si="599"/>
        <v>yellow</v>
      </c>
      <c r="CE4351" s="1" t="s">
        <v>243</v>
      </c>
      <c r="CF4351" s="1" t="str">
        <f t="shared" si="600"/>
        <v>orange</v>
      </c>
    </row>
    <row r="4352" spans="1:84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602"/>
        <v>yellow</v>
      </c>
      <c r="BY4352" s="1" t="str">
        <f t="shared" si="604"/>
        <v>yellow</v>
      </c>
      <c r="BZ4352" s="1" t="str">
        <f t="shared" si="603"/>
        <v>yellow</v>
      </c>
      <c r="CA4352" s="1" t="str">
        <f t="shared" si="601"/>
        <v>yellow</v>
      </c>
      <c r="CB4352" s="1" t="str">
        <f t="shared" ref="CB4352:CB4415" si="605">CA4352</f>
        <v>yellow</v>
      </c>
      <c r="CC4352" s="1" t="str">
        <f t="shared" si="598"/>
        <v>yellow</v>
      </c>
      <c r="CD4352" s="1" t="str">
        <f t="shared" si="599"/>
        <v>yellow</v>
      </c>
      <c r="CE4352" s="1" t="s">
        <v>243</v>
      </c>
      <c r="CF4352" s="1" t="str">
        <f t="shared" si="600"/>
        <v>orange</v>
      </c>
    </row>
    <row r="4353" spans="1:84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602"/>
        <v>yellow</v>
      </c>
      <c r="BY4353" s="1" t="str">
        <f t="shared" si="604"/>
        <v>yellow</v>
      </c>
      <c r="BZ4353" s="1" t="str">
        <f t="shared" si="603"/>
        <v>yellow</v>
      </c>
      <c r="CA4353" s="1" t="str">
        <f t="shared" si="601"/>
        <v>yellow</v>
      </c>
      <c r="CB4353" s="1" t="str">
        <f t="shared" si="605"/>
        <v>yellow</v>
      </c>
      <c r="CC4353" s="1" t="str">
        <f t="shared" si="598"/>
        <v>yellow</v>
      </c>
      <c r="CD4353" s="1" t="str">
        <f t="shared" si="599"/>
        <v>yellow</v>
      </c>
      <c r="CE4353" s="1" t="s">
        <v>243</v>
      </c>
      <c r="CF4353" s="1" t="str">
        <f t="shared" si="600"/>
        <v>orange</v>
      </c>
    </row>
    <row r="4354" spans="1:84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602"/>
        <v>yellow</v>
      </c>
      <c r="BY4354" s="1" t="str">
        <f t="shared" si="604"/>
        <v>yellow</v>
      </c>
      <c r="BZ4354" s="1" t="str">
        <f t="shared" si="603"/>
        <v>yellow</v>
      </c>
      <c r="CA4354" s="1" t="str">
        <f t="shared" si="601"/>
        <v>yellow</v>
      </c>
      <c r="CB4354" s="1" t="str">
        <f t="shared" si="605"/>
        <v>yellow</v>
      </c>
      <c r="CC4354" s="1" t="str">
        <f t="shared" si="598"/>
        <v>yellow</v>
      </c>
      <c r="CD4354" s="1" t="str">
        <f t="shared" si="599"/>
        <v>yellow</v>
      </c>
      <c r="CE4354" s="1" t="s">
        <v>243</v>
      </c>
      <c r="CF4354" s="1" t="str">
        <f t="shared" si="600"/>
        <v>orange</v>
      </c>
    </row>
    <row r="4355" spans="1:84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602"/>
        <v>yellow</v>
      </c>
      <c r="BY4355" s="1" t="str">
        <f t="shared" si="604"/>
        <v>yellow</v>
      </c>
      <c r="BZ4355" s="1" t="str">
        <f t="shared" si="603"/>
        <v>yellow</v>
      </c>
      <c r="CA4355" s="1" t="str">
        <f t="shared" si="601"/>
        <v>yellow</v>
      </c>
      <c r="CB4355" s="1" t="str">
        <f t="shared" si="605"/>
        <v>yellow</v>
      </c>
      <c r="CC4355" s="1" t="str">
        <f t="shared" ref="CC4355:CC4418" si="606">CB4355</f>
        <v>yellow</v>
      </c>
      <c r="CD4355" s="1" t="str">
        <f t="shared" ref="CD4355:CD4418" si="607">CC4355</f>
        <v>yellow</v>
      </c>
      <c r="CE4355" s="1" t="s">
        <v>243</v>
      </c>
      <c r="CF4355" s="1" t="str">
        <f t="shared" ref="CF4355:CF4418" si="608">CE4355</f>
        <v>orange</v>
      </c>
    </row>
    <row r="4356" spans="1:84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602"/>
        <v>yellow</v>
      </c>
      <c r="BY4356" s="1" t="str">
        <f t="shared" si="604"/>
        <v>yellow</v>
      </c>
      <c r="BZ4356" s="1" t="str">
        <f t="shared" si="603"/>
        <v>yellow</v>
      </c>
      <c r="CA4356" s="1" t="str">
        <f t="shared" si="601"/>
        <v>yellow</v>
      </c>
      <c r="CB4356" s="1" t="str">
        <f t="shared" si="605"/>
        <v>yellow</v>
      </c>
      <c r="CC4356" s="1" t="str">
        <f t="shared" si="606"/>
        <v>yellow</v>
      </c>
      <c r="CD4356" s="1" t="str">
        <f t="shared" si="607"/>
        <v>yellow</v>
      </c>
      <c r="CE4356" s="1" t="s">
        <v>243</v>
      </c>
      <c r="CF4356" s="1" t="str">
        <f t="shared" si="608"/>
        <v>orange</v>
      </c>
    </row>
    <row r="4357" spans="1:84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602"/>
        <v>yellow</v>
      </c>
      <c r="BY4357" s="1" t="str">
        <f t="shared" si="604"/>
        <v>yellow</v>
      </c>
      <c r="BZ4357" s="1" t="str">
        <f t="shared" si="603"/>
        <v>yellow</v>
      </c>
      <c r="CA4357" s="1" t="str">
        <f t="shared" si="601"/>
        <v>yellow</v>
      </c>
      <c r="CB4357" s="1" t="str">
        <f t="shared" si="605"/>
        <v>yellow</v>
      </c>
      <c r="CC4357" s="1" t="str">
        <f t="shared" si="606"/>
        <v>yellow</v>
      </c>
      <c r="CD4357" s="1" t="str">
        <f t="shared" si="607"/>
        <v>yellow</v>
      </c>
      <c r="CE4357" s="1" t="s">
        <v>243</v>
      </c>
      <c r="CF4357" s="1" t="str">
        <f t="shared" si="608"/>
        <v>orange</v>
      </c>
    </row>
    <row r="4358" spans="1:84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602"/>
        <v>yellow</v>
      </c>
      <c r="BY4358" s="1" t="str">
        <f t="shared" si="604"/>
        <v>yellow</v>
      </c>
      <c r="BZ4358" s="1" t="str">
        <f t="shared" si="603"/>
        <v>yellow</v>
      </c>
      <c r="CA4358" s="1" t="str">
        <f t="shared" si="601"/>
        <v>yellow</v>
      </c>
      <c r="CB4358" s="1" t="str">
        <f t="shared" si="605"/>
        <v>yellow</v>
      </c>
      <c r="CC4358" s="1" t="str">
        <f t="shared" si="606"/>
        <v>yellow</v>
      </c>
      <c r="CD4358" s="1" t="str">
        <f t="shared" si="607"/>
        <v>yellow</v>
      </c>
      <c r="CE4358" s="1" t="s">
        <v>243</v>
      </c>
      <c r="CF4358" s="1" t="str">
        <f t="shared" si="608"/>
        <v>orange</v>
      </c>
    </row>
    <row r="4359" spans="1:84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460</v>
      </c>
      <c r="H4359" s="1" t="s">
        <v>460</v>
      </c>
      <c r="I4359" s="1" t="s">
        <v>460</v>
      </c>
      <c r="J4359" s="1" t="s">
        <v>460</v>
      </c>
      <c r="K4359" s="1" t="s">
        <v>460</v>
      </c>
      <c r="L4359" s="1" t="s">
        <v>460</v>
      </c>
      <c r="M4359" s="1" t="s">
        <v>460</v>
      </c>
      <c r="N4359" s="1" t="s">
        <v>460</v>
      </c>
      <c r="O4359" s="1" t="s">
        <v>460</v>
      </c>
      <c r="P4359" s="1" t="s">
        <v>460</v>
      </c>
      <c r="Q4359" s="1" t="s">
        <v>460</v>
      </c>
      <c r="R4359" s="1" t="s">
        <v>460</v>
      </c>
      <c r="S4359" s="1" t="s">
        <v>460</v>
      </c>
      <c r="T4359" s="1" t="s">
        <v>460</v>
      </c>
      <c r="U4359" s="1" t="s">
        <v>460</v>
      </c>
      <c r="V4359" s="1" t="s">
        <v>460</v>
      </c>
      <c r="W4359" s="1" t="s">
        <v>460</v>
      </c>
      <c r="X4359" s="1" t="s">
        <v>460</v>
      </c>
      <c r="Y4359" s="1" t="s">
        <v>460</v>
      </c>
      <c r="Z4359" s="1" t="s">
        <v>460</v>
      </c>
      <c r="AA4359" s="1" t="s">
        <v>460</v>
      </c>
      <c r="AB4359" s="1" t="s">
        <v>460</v>
      </c>
      <c r="AC4359" s="1" t="s">
        <v>460</v>
      </c>
      <c r="AD4359" s="1" t="s">
        <v>460</v>
      </c>
      <c r="AE4359" s="1" t="s">
        <v>460</v>
      </c>
      <c r="AF4359" s="1" t="s">
        <v>460</v>
      </c>
      <c r="AG4359" s="1" t="s">
        <v>460</v>
      </c>
      <c r="AH4359" s="1" t="s">
        <v>460</v>
      </c>
      <c r="AI4359" s="1" t="s">
        <v>460</v>
      </c>
      <c r="AJ4359" s="1" t="s">
        <v>460</v>
      </c>
      <c r="AK4359" s="1" t="s">
        <v>460</v>
      </c>
      <c r="AL4359" s="1" t="s">
        <v>460</v>
      </c>
      <c r="AM4359" s="1" t="s">
        <v>460</v>
      </c>
      <c r="AN4359" s="1" t="s">
        <v>460</v>
      </c>
      <c r="AO4359" s="1" t="s">
        <v>460</v>
      </c>
      <c r="AP4359" s="1" t="s">
        <v>460</v>
      </c>
      <c r="AQ4359" s="1" t="s">
        <v>460</v>
      </c>
      <c r="AR4359" s="1" t="s">
        <v>460</v>
      </c>
      <c r="AS4359" s="1" t="s">
        <v>460</v>
      </c>
      <c r="AT4359" s="1" t="s">
        <v>460</v>
      </c>
      <c r="AU4359" s="1" t="s">
        <v>460</v>
      </c>
      <c r="AV4359" s="1" t="s">
        <v>460</v>
      </c>
      <c r="AW4359" s="1" t="s">
        <v>460</v>
      </c>
      <c r="AX4359" s="1" t="s">
        <v>460</v>
      </c>
      <c r="AY4359" s="1" t="s">
        <v>460</v>
      </c>
      <c r="AZ4359" s="1" t="s">
        <v>460</v>
      </c>
      <c r="BA4359" s="1" t="s">
        <v>460</v>
      </c>
      <c r="BB4359" s="1" t="s">
        <v>460</v>
      </c>
      <c r="BC4359" s="1" t="s">
        <v>460</v>
      </c>
      <c r="BD4359" s="1" t="s">
        <v>460</v>
      </c>
      <c r="BE4359" s="1" t="s">
        <v>460</v>
      </c>
      <c r="BF4359" s="1" t="s">
        <v>460</v>
      </c>
      <c r="BG4359" s="1" t="s">
        <v>460</v>
      </c>
      <c r="BH4359" s="1" t="s">
        <v>460</v>
      </c>
      <c r="BI4359" s="1" t="s">
        <v>460</v>
      </c>
      <c r="BJ4359" s="1" t="s">
        <v>460</v>
      </c>
      <c r="BK4359" s="1" t="s">
        <v>460</v>
      </c>
      <c r="BL4359" s="1" t="s">
        <v>460</v>
      </c>
      <c r="BM4359" s="1" t="s">
        <v>460</v>
      </c>
      <c r="BN4359" s="1" t="s">
        <v>460</v>
      </c>
      <c r="BO4359" s="1" t="s">
        <v>460</v>
      </c>
      <c r="BP4359" s="1" t="s">
        <v>460</v>
      </c>
      <c r="BQ4359" s="1" t="s">
        <v>460</v>
      </c>
      <c r="BR4359" s="1" t="s">
        <v>460</v>
      </c>
      <c r="BS4359" s="1" t="s">
        <v>460</v>
      </c>
      <c r="BT4359" s="1" t="s">
        <v>460</v>
      </c>
      <c r="BU4359" s="1" t="s">
        <v>460</v>
      </c>
      <c r="BV4359" s="1" t="s">
        <v>460</v>
      </c>
      <c r="BW4359" s="1" t="s">
        <v>460</v>
      </c>
      <c r="BX4359" s="1" t="s">
        <v>460</v>
      </c>
      <c r="BY4359" s="1" t="s">
        <v>460</v>
      </c>
      <c r="BZ4359" s="1" t="s">
        <v>460</v>
      </c>
      <c r="CA4359" s="1" t="s">
        <v>460</v>
      </c>
      <c r="CB4359" s="1" t="s">
        <v>460</v>
      </c>
      <c r="CC4359" s="1" t="s">
        <v>460</v>
      </c>
      <c r="CD4359" s="1" t="s">
        <v>460</v>
      </c>
      <c r="CE4359" s="1" t="s">
        <v>460</v>
      </c>
      <c r="CF4359" s="1" t="s">
        <v>460</v>
      </c>
    </row>
    <row r="4360" spans="1:84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460</v>
      </c>
      <c r="H4360" s="1" t="s">
        <v>460</v>
      </c>
      <c r="I4360" s="1" t="s">
        <v>460</v>
      </c>
      <c r="J4360" s="1" t="s">
        <v>460</v>
      </c>
      <c r="K4360" s="1" t="s">
        <v>460</v>
      </c>
      <c r="L4360" s="1" t="s">
        <v>460</v>
      </c>
      <c r="M4360" s="1" t="s">
        <v>460</v>
      </c>
      <c r="N4360" s="1" t="s">
        <v>460</v>
      </c>
      <c r="O4360" s="1" t="s">
        <v>460</v>
      </c>
      <c r="P4360" s="1" t="s">
        <v>460</v>
      </c>
      <c r="Q4360" s="1" t="s">
        <v>460</v>
      </c>
      <c r="R4360" s="1" t="s">
        <v>460</v>
      </c>
      <c r="S4360" s="1" t="s">
        <v>460</v>
      </c>
      <c r="T4360" s="1" t="s">
        <v>460</v>
      </c>
      <c r="U4360" s="1" t="s">
        <v>460</v>
      </c>
      <c r="V4360" s="1" t="s">
        <v>460</v>
      </c>
      <c r="W4360" s="1" t="s">
        <v>460</v>
      </c>
      <c r="X4360" s="1" t="s">
        <v>460</v>
      </c>
      <c r="Y4360" s="1" t="s">
        <v>460</v>
      </c>
      <c r="Z4360" s="1" t="s">
        <v>460</v>
      </c>
      <c r="AA4360" s="1" t="s">
        <v>460</v>
      </c>
      <c r="AB4360" s="1" t="s">
        <v>460</v>
      </c>
      <c r="AC4360" s="1" t="s">
        <v>460</v>
      </c>
      <c r="AD4360" s="1" t="s">
        <v>460</v>
      </c>
      <c r="AE4360" s="1" t="s">
        <v>460</v>
      </c>
      <c r="AF4360" s="1" t="s">
        <v>460</v>
      </c>
      <c r="AG4360" s="1" t="s">
        <v>460</v>
      </c>
      <c r="AH4360" s="1" t="s">
        <v>460</v>
      </c>
      <c r="AI4360" s="1" t="s">
        <v>460</v>
      </c>
      <c r="AJ4360" s="1" t="s">
        <v>460</v>
      </c>
      <c r="AK4360" s="1" t="s">
        <v>460</v>
      </c>
      <c r="AL4360" s="1" t="s">
        <v>460</v>
      </c>
      <c r="AM4360" s="1" t="s">
        <v>460</v>
      </c>
      <c r="AN4360" s="1" t="s">
        <v>460</v>
      </c>
      <c r="AO4360" s="1" t="s">
        <v>460</v>
      </c>
      <c r="AP4360" s="1" t="s">
        <v>460</v>
      </c>
      <c r="AQ4360" s="1" t="s">
        <v>460</v>
      </c>
      <c r="AR4360" s="1" t="s">
        <v>460</v>
      </c>
      <c r="AS4360" s="1" t="s">
        <v>460</v>
      </c>
      <c r="AT4360" s="1" t="s">
        <v>460</v>
      </c>
      <c r="AU4360" s="1" t="s">
        <v>460</v>
      </c>
      <c r="AV4360" s="1" t="s">
        <v>460</v>
      </c>
      <c r="AW4360" s="1" t="s">
        <v>460</v>
      </c>
      <c r="AX4360" s="1" t="s">
        <v>460</v>
      </c>
      <c r="AY4360" s="1" t="s">
        <v>460</v>
      </c>
      <c r="AZ4360" s="1" t="s">
        <v>460</v>
      </c>
      <c r="BA4360" s="1" t="s">
        <v>460</v>
      </c>
      <c r="BB4360" s="1" t="s">
        <v>460</v>
      </c>
      <c r="BC4360" s="1" t="s">
        <v>460</v>
      </c>
      <c r="BD4360" s="1" t="s">
        <v>460</v>
      </c>
      <c r="BE4360" s="1" t="s">
        <v>460</v>
      </c>
      <c r="BF4360" s="1" t="s">
        <v>460</v>
      </c>
      <c r="BG4360" s="1" t="s">
        <v>460</v>
      </c>
      <c r="BH4360" s="1" t="s">
        <v>460</v>
      </c>
      <c r="BI4360" s="1" t="s">
        <v>460</v>
      </c>
      <c r="BJ4360" s="1" t="s">
        <v>460</v>
      </c>
      <c r="BK4360" s="1" t="s">
        <v>460</v>
      </c>
      <c r="BL4360" s="1" t="s">
        <v>460</v>
      </c>
      <c r="BM4360" s="1" t="s">
        <v>460</v>
      </c>
      <c r="BN4360" s="1" t="s">
        <v>460</v>
      </c>
      <c r="BO4360" s="1" t="s">
        <v>460</v>
      </c>
      <c r="BP4360" s="1" t="s">
        <v>460</v>
      </c>
      <c r="BQ4360" s="1" t="s">
        <v>460</v>
      </c>
      <c r="BR4360" s="1" t="s">
        <v>460</v>
      </c>
      <c r="BS4360" s="1" t="s">
        <v>460</v>
      </c>
      <c r="BT4360" s="1" t="s">
        <v>460</v>
      </c>
      <c r="BU4360" s="1" t="s">
        <v>460</v>
      </c>
      <c r="BV4360" s="1" t="s">
        <v>460</v>
      </c>
      <c r="BW4360" s="1" t="s">
        <v>460</v>
      </c>
      <c r="BX4360" s="1" t="s">
        <v>460</v>
      </c>
      <c r="BY4360" s="1" t="s">
        <v>460</v>
      </c>
      <c r="BZ4360" s="1" t="s">
        <v>460</v>
      </c>
      <c r="CA4360" s="1" t="s">
        <v>460</v>
      </c>
      <c r="CB4360" s="1" t="s">
        <v>460</v>
      </c>
      <c r="CC4360" s="1" t="s">
        <v>460</v>
      </c>
      <c r="CD4360" s="1" t="s">
        <v>460</v>
      </c>
      <c r="CE4360" s="1" t="s">
        <v>460</v>
      </c>
      <c r="CF4360" s="1" t="s">
        <v>460</v>
      </c>
    </row>
    <row r="4361" spans="1:84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460</v>
      </c>
      <c r="H4361" s="1" t="s">
        <v>460</v>
      </c>
      <c r="I4361" s="1" t="s">
        <v>460</v>
      </c>
      <c r="J4361" s="1" t="s">
        <v>460</v>
      </c>
      <c r="K4361" s="1" t="s">
        <v>460</v>
      </c>
      <c r="L4361" s="1" t="s">
        <v>460</v>
      </c>
      <c r="M4361" s="1" t="s">
        <v>460</v>
      </c>
      <c r="N4361" s="1" t="s">
        <v>460</v>
      </c>
      <c r="O4361" s="1" t="s">
        <v>460</v>
      </c>
      <c r="P4361" s="1" t="s">
        <v>460</v>
      </c>
      <c r="Q4361" s="1" t="s">
        <v>460</v>
      </c>
      <c r="R4361" s="1" t="s">
        <v>460</v>
      </c>
      <c r="S4361" s="1" t="s">
        <v>460</v>
      </c>
      <c r="T4361" s="1" t="s">
        <v>460</v>
      </c>
      <c r="U4361" s="1" t="s">
        <v>460</v>
      </c>
      <c r="V4361" s="1" t="s">
        <v>460</v>
      </c>
      <c r="W4361" s="1" t="s">
        <v>460</v>
      </c>
      <c r="X4361" s="1" t="s">
        <v>460</v>
      </c>
      <c r="Y4361" s="1" t="s">
        <v>460</v>
      </c>
      <c r="Z4361" s="1" t="s">
        <v>460</v>
      </c>
      <c r="AA4361" s="1" t="s">
        <v>460</v>
      </c>
      <c r="AB4361" s="1" t="s">
        <v>460</v>
      </c>
      <c r="AC4361" s="1" t="s">
        <v>460</v>
      </c>
      <c r="AD4361" s="1" t="s">
        <v>460</v>
      </c>
      <c r="AE4361" s="1" t="s">
        <v>460</v>
      </c>
      <c r="AF4361" s="1" t="s">
        <v>460</v>
      </c>
      <c r="AG4361" s="1" t="s">
        <v>460</v>
      </c>
      <c r="AH4361" s="1" t="s">
        <v>460</v>
      </c>
      <c r="AI4361" s="1" t="s">
        <v>460</v>
      </c>
      <c r="AJ4361" s="1" t="s">
        <v>460</v>
      </c>
      <c r="AK4361" s="1" t="s">
        <v>460</v>
      </c>
      <c r="AL4361" s="1" t="s">
        <v>460</v>
      </c>
      <c r="AM4361" s="1" t="s">
        <v>460</v>
      </c>
      <c r="AN4361" s="1" t="s">
        <v>460</v>
      </c>
      <c r="AO4361" s="1" t="s">
        <v>460</v>
      </c>
      <c r="AP4361" s="1" t="s">
        <v>460</v>
      </c>
      <c r="AQ4361" s="1" t="s">
        <v>460</v>
      </c>
      <c r="AR4361" s="1" t="s">
        <v>460</v>
      </c>
      <c r="AS4361" s="1" t="s">
        <v>460</v>
      </c>
      <c r="AT4361" s="1" t="s">
        <v>460</v>
      </c>
      <c r="AU4361" s="1" t="s">
        <v>460</v>
      </c>
      <c r="AV4361" s="1" t="s">
        <v>460</v>
      </c>
      <c r="AW4361" s="1" t="s">
        <v>460</v>
      </c>
      <c r="AX4361" s="1" t="s">
        <v>460</v>
      </c>
      <c r="AY4361" s="1" t="s">
        <v>460</v>
      </c>
      <c r="AZ4361" s="1" t="s">
        <v>460</v>
      </c>
      <c r="BA4361" s="1" t="s">
        <v>460</v>
      </c>
      <c r="BB4361" s="1" t="s">
        <v>460</v>
      </c>
      <c r="BC4361" s="1" t="s">
        <v>460</v>
      </c>
      <c r="BD4361" s="1" t="s">
        <v>460</v>
      </c>
      <c r="BE4361" s="1" t="s">
        <v>460</v>
      </c>
      <c r="BF4361" s="1" t="s">
        <v>460</v>
      </c>
      <c r="BG4361" s="1" t="s">
        <v>460</v>
      </c>
      <c r="BH4361" s="1" t="s">
        <v>460</v>
      </c>
      <c r="BI4361" s="1" t="s">
        <v>460</v>
      </c>
      <c r="BJ4361" s="1" t="s">
        <v>460</v>
      </c>
      <c r="BK4361" s="1" t="s">
        <v>460</v>
      </c>
      <c r="BL4361" s="1" t="s">
        <v>460</v>
      </c>
      <c r="BM4361" s="1" t="s">
        <v>460</v>
      </c>
      <c r="BN4361" s="1" t="s">
        <v>460</v>
      </c>
      <c r="BO4361" s="1" t="s">
        <v>460</v>
      </c>
      <c r="BP4361" s="1" t="s">
        <v>460</v>
      </c>
      <c r="BQ4361" s="1" t="s">
        <v>460</v>
      </c>
      <c r="BR4361" s="1" t="s">
        <v>460</v>
      </c>
      <c r="BS4361" s="1" t="s">
        <v>460</v>
      </c>
      <c r="BT4361" s="1" t="s">
        <v>460</v>
      </c>
      <c r="BU4361" s="1" t="s">
        <v>460</v>
      </c>
      <c r="BV4361" s="1" t="s">
        <v>460</v>
      </c>
      <c r="BW4361" s="1" t="s">
        <v>460</v>
      </c>
      <c r="BX4361" s="1" t="s">
        <v>460</v>
      </c>
      <c r="BY4361" s="1" t="s">
        <v>460</v>
      </c>
      <c r="BZ4361" s="1" t="s">
        <v>460</v>
      </c>
      <c r="CA4361" s="1" t="s">
        <v>460</v>
      </c>
      <c r="CB4361" s="1" t="s">
        <v>460</v>
      </c>
      <c r="CC4361" s="1" t="s">
        <v>460</v>
      </c>
      <c r="CD4361" s="1" t="s">
        <v>460</v>
      </c>
      <c r="CE4361" s="1" t="s">
        <v>460</v>
      </c>
      <c r="CF4361" s="1" t="s">
        <v>460</v>
      </c>
    </row>
    <row r="4362" spans="1:84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460</v>
      </c>
      <c r="H4362" s="1" t="s">
        <v>460</v>
      </c>
      <c r="I4362" s="1" t="s">
        <v>460</v>
      </c>
      <c r="J4362" s="1" t="s">
        <v>460</v>
      </c>
      <c r="K4362" s="1" t="s">
        <v>460</v>
      </c>
      <c r="L4362" s="1" t="s">
        <v>460</v>
      </c>
      <c r="M4362" s="1" t="s">
        <v>460</v>
      </c>
      <c r="N4362" s="1" t="s">
        <v>460</v>
      </c>
      <c r="O4362" s="1" t="s">
        <v>460</v>
      </c>
      <c r="P4362" s="1" t="s">
        <v>460</v>
      </c>
      <c r="Q4362" s="1" t="s">
        <v>460</v>
      </c>
      <c r="R4362" s="1" t="s">
        <v>460</v>
      </c>
      <c r="S4362" s="1" t="s">
        <v>460</v>
      </c>
      <c r="T4362" s="1" t="s">
        <v>460</v>
      </c>
      <c r="U4362" s="1" t="s">
        <v>460</v>
      </c>
      <c r="V4362" s="1" t="s">
        <v>460</v>
      </c>
      <c r="W4362" s="1" t="s">
        <v>460</v>
      </c>
      <c r="X4362" s="1" t="s">
        <v>460</v>
      </c>
      <c r="Y4362" s="1" t="s">
        <v>460</v>
      </c>
      <c r="Z4362" s="1" t="s">
        <v>460</v>
      </c>
      <c r="AA4362" s="1" t="s">
        <v>460</v>
      </c>
      <c r="AB4362" s="1" t="s">
        <v>460</v>
      </c>
      <c r="AC4362" s="1" t="s">
        <v>460</v>
      </c>
      <c r="AD4362" s="1" t="s">
        <v>460</v>
      </c>
      <c r="AE4362" s="1" t="s">
        <v>460</v>
      </c>
      <c r="AF4362" s="1" t="s">
        <v>460</v>
      </c>
      <c r="AG4362" s="1" t="s">
        <v>460</v>
      </c>
      <c r="AH4362" s="1" t="s">
        <v>460</v>
      </c>
      <c r="AI4362" s="1" t="s">
        <v>460</v>
      </c>
      <c r="AJ4362" s="1" t="s">
        <v>460</v>
      </c>
      <c r="AK4362" s="1" t="s">
        <v>460</v>
      </c>
      <c r="AL4362" s="1" t="s">
        <v>460</v>
      </c>
      <c r="AM4362" s="1" t="s">
        <v>460</v>
      </c>
      <c r="AN4362" s="1" t="s">
        <v>460</v>
      </c>
      <c r="AO4362" s="1" t="s">
        <v>460</v>
      </c>
      <c r="AP4362" s="1" t="s">
        <v>460</v>
      </c>
      <c r="AQ4362" s="1" t="s">
        <v>460</v>
      </c>
      <c r="AR4362" s="1" t="s">
        <v>460</v>
      </c>
      <c r="AS4362" s="1" t="s">
        <v>460</v>
      </c>
      <c r="AT4362" s="1" t="s">
        <v>460</v>
      </c>
      <c r="AU4362" s="1" t="s">
        <v>460</v>
      </c>
      <c r="AV4362" s="1" t="s">
        <v>460</v>
      </c>
      <c r="AW4362" s="1" t="s">
        <v>460</v>
      </c>
      <c r="AX4362" s="1" t="s">
        <v>460</v>
      </c>
      <c r="AY4362" s="1" t="s">
        <v>460</v>
      </c>
      <c r="AZ4362" s="1" t="s">
        <v>460</v>
      </c>
      <c r="BA4362" s="1" t="s">
        <v>460</v>
      </c>
      <c r="BB4362" s="1" t="s">
        <v>460</v>
      </c>
      <c r="BC4362" s="1" t="s">
        <v>460</v>
      </c>
      <c r="BD4362" s="1" t="s">
        <v>460</v>
      </c>
      <c r="BE4362" s="1" t="s">
        <v>460</v>
      </c>
      <c r="BF4362" s="1" t="s">
        <v>460</v>
      </c>
      <c r="BG4362" s="1" t="s">
        <v>460</v>
      </c>
      <c r="BH4362" s="1" t="s">
        <v>460</v>
      </c>
      <c r="BI4362" s="1" t="s">
        <v>460</v>
      </c>
      <c r="BJ4362" s="1" t="s">
        <v>460</v>
      </c>
      <c r="BK4362" s="1" t="s">
        <v>460</v>
      </c>
      <c r="BL4362" s="1" t="s">
        <v>460</v>
      </c>
      <c r="BM4362" s="1" t="s">
        <v>460</v>
      </c>
      <c r="BN4362" s="1" t="s">
        <v>460</v>
      </c>
      <c r="BO4362" s="1" t="s">
        <v>460</v>
      </c>
      <c r="BP4362" s="1" t="s">
        <v>460</v>
      </c>
      <c r="BQ4362" s="1" t="s">
        <v>460</v>
      </c>
      <c r="BR4362" s="1" t="s">
        <v>460</v>
      </c>
      <c r="BS4362" s="1" t="s">
        <v>460</v>
      </c>
      <c r="BT4362" s="1" t="s">
        <v>460</v>
      </c>
      <c r="BU4362" s="1" t="s">
        <v>460</v>
      </c>
      <c r="BV4362" s="1" t="s">
        <v>460</v>
      </c>
      <c r="BW4362" s="1" t="s">
        <v>460</v>
      </c>
      <c r="BX4362" s="1" t="s">
        <v>460</v>
      </c>
      <c r="BY4362" s="1" t="s">
        <v>460</v>
      </c>
      <c r="BZ4362" s="1" t="s">
        <v>460</v>
      </c>
      <c r="CA4362" s="1" t="s">
        <v>460</v>
      </c>
      <c r="CB4362" s="1" t="s">
        <v>460</v>
      </c>
      <c r="CC4362" s="1" t="s">
        <v>460</v>
      </c>
      <c r="CD4362" s="1" t="s">
        <v>460</v>
      </c>
      <c r="CE4362" s="1" t="s">
        <v>460</v>
      </c>
      <c r="CF4362" s="1" t="s">
        <v>460</v>
      </c>
    </row>
    <row r="4363" spans="1:84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460</v>
      </c>
      <c r="H4363" s="1" t="s">
        <v>460</v>
      </c>
      <c r="I4363" s="1" t="s">
        <v>460</v>
      </c>
      <c r="J4363" s="1" t="s">
        <v>460</v>
      </c>
      <c r="K4363" s="1" t="s">
        <v>460</v>
      </c>
      <c r="L4363" s="1" t="s">
        <v>460</v>
      </c>
      <c r="M4363" s="1" t="s">
        <v>460</v>
      </c>
      <c r="N4363" s="1" t="s">
        <v>460</v>
      </c>
      <c r="O4363" s="1" t="s">
        <v>460</v>
      </c>
      <c r="P4363" s="1" t="s">
        <v>460</v>
      </c>
      <c r="Q4363" s="1" t="s">
        <v>460</v>
      </c>
      <c r="R4363" s="1" t="s">
        <v>460</v>
      </c>
      <c r="S4363" s="1" t="s">
        <v>460</v>
      </c>
      <c r="T4363" s="1" t="s">
        <v>460</v>
      </c>
      <c r="U4363" s="1" t="s">
        <v>460</v>
      </c>
      <c r="V4363" s="1" t="s">
        <v>460</v>
      </c>
      <c r="W4363" s="1" t="s">
        <v>460</v>
      </c>
      <c r="X4363" s="1" t="s">
        <v>460</v>
      </c>
      <c r="Y4363" s="1" t="s">
        <v>460</v>
      </c>
      <c r="Z4363" s="1" t="s">
        <v>460</v>
      </c>
      <c r="AA4363" s="1" t="s">
        <v>460</v>
      </c>
      <c r="AB4363" s="1" t="s">
        <v>460</v>
      </c>
      <c r="AC4363" s="1" t="s">
        <v>460</v>
      </c>
      <c r="AD4363" s="1" t="s">
        <v>460</v>
      </c>
      <c r="AE4363" s="1" t="s">
        <v>460</v>
      </c>
      <c r="AF4363" s="1" t="s">
        <v>460</v>
      </c>
      <c r="AG4363" s="1" t="s">
        <v>460</v>
      </c>
      <c r="AH4363" s="1" t="s">
        <v>460</v>
      </c>
      <c r="AI4363" s="1" t="s">
        <v>460</v>
      </c>
      <c r="AJ4363" s="1" t="s">
        <v>460</v>
      </c>
      <c r="AK4363" s="1" t="s">
        <v>460</v>
      </c>
      <c r="AL4363" s="1" t="s">
        <v>460</v>
      </c>
      <c r="AM4363" s="1" t="s">
        <v>460</v>
      </c>
      <c r="AN4363" s="1" t="s">
        <v>460</v>
      </c>
      <c r="AO4363" s="1" t="s">
        <v>460</v>
      </c>
      <c r="AP4363" s="1" t="s">
        <v>460</v>
      </c>
      <c r="AQ4363" s="1" t="s">
        <v>460</v>
      </c>
      <c r="AR4363" s="1" t="s">
        <v>460</v>
      </c>
      <c r="AS4363" s="1" t="s">
        <v>460</v>
      </c>
      <c r="AT4363" s="1" t="s">
        <v>460</v>
      </c>
      <c r="AU4363" s="1" t="s">
        <v>460</v>
      </c>
      <c r="AV4363" s="1" t="s">
        <v>460</v>
      </c>
      <c r="AW4363" s="1" t="s">
        <v>460</v>
      </c>
      <c r="AX4363" s="1" t="s">
        <v>460</v>
      </c>
      <c r="AY4363" s="1" t="s">
        <v>460</v>
      </c>
      <c r="AZ4363" s="1" t="s">
        <v>460</v>
      </c>
      <c r="BA4363" s="1" t="s">
        <v>460</v>
      </c>
      <c r="BB4363" s="1" t="s">
        <v>460</v>
      </c>
      <c r="BC4363" s="1" t="s">
        <v>460</v>
      </c>
      <c r="BD4363" s="1" t="s">
        <v>460</v>
      </c>
      <c r="BE4363" s="1" t="s">
        <v>460</v>
      </c>
      <c r="BF4363" s="1" t="s">
        <v>460</v>
      </c>
      <c r="BG4363" s="1" t="s">
        <v>460</v>
      </c>
      <c r="BH4363" s="1" t="s">
        <v>460</v>
      </c>
      <c r="BI4363" s="1" t="s">
        <v>460</v>
      </c>
      <c r="BJ4363" s="1" t="s">
        <v>460</v>
      </c>
      <c r="BK4363" s="1" t="s">
        <v>460</v>
      </c>
      <c r="BL4363" s="1" t="s">
        <v>460</v>
      </c>
      <c r="BM4363" s="1" t="s">
        <v>460</v>
      </c>
      <c r="BN4363" s="1" t="s">
        <v>460</v>
      </c>
      <c r="BO4363" s="1" t="s">
        <v>460</v>
      </c>
      <c r="BP4363" s="1" t="s">
        <v>460</v>
      </c>
      <c r="BQ4363" s="1" t="s">
        <v>460</v>
      </c>
      <c r="BR4363" s="1" t="s">
        <v>460</v>
      </c>
      <c r="BS4363" s="1" t="s">
        <v>460</v>
      </c>
      <c r="BT4363" s="1" t="s">
        <v>460</v>
      </c>
      <c r="BU4363" s="1" t="s">
        <v>460</v>
      </c>
      <c r="BV4363" s="1" t="s">
        <v>460</v>
      </c>
      <c r="BW4363" s="1" t="s">
        <v>460</v>
      </c>
      <c r="BX4363" s="1" t="s">
        <v>460</v>
      </c>
      <c r="BY4363" s="1" t="s">
        <v>460</v>
      </c>
      <c r="BZ4363" s="1" t="s">
        <v>460</v>
      </c>
      <c r="CA4363" s="1" t="s">
        <v>460</v>
      </c>
      <c r="CB4363" s="1" t="s">
        <v>460</v>
      </c>
      <c r="CC4363" s="1" t="s">
        <v>460</v>
      </c>
      <c r="CD4363" s="1" t="s">
        <v>460</v>
      </c>
      <c r="CE4363" s="1" t="s">
        <v>460</v>
      </c>
      <c r="CF4363" s="1" t="s">
        <v>460</v>
      </c>
    </row>
    <row r="4364" spans="1:84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460</v>
      </c>
      <c r="H4364" s="1" t="s">
        <v>460</v>
      </c>
      <c r="I4364" s="1" t="s">
        <v>460</v>
      </c>
      <c r="J4364" s="1" t="s">
        <v>460</v>
      </c>
      <c r="K4364" s="1" t="s">
        <v>460</v>
      </c>
      <c r="L4364" s="1" t="s">
        <v>460</v>
      </c>
      <c r="M4364" s="1" t="s">
        <v>460</v>
      </c>
      <c r="N4364" s="1" t="s">
        <v>460</v>
      </c>
      <c r="O4364" s="1" t="s">
        <v>460</v>
      </c>
      <c r="P4364" s="1" t="s">
        <v>460</v>
      </c>
      <c r="Q4364" s="1" t="s">
        <v>460</v>
      </c>
      <c r="R4364" s="1" t="s">
        <v>460</v>
      </c>
      <c r="S4364" s="1" t="s">
        <v>460</v>
      </c>
      <c r="T4364" s="1" t="s">
        <v>460</v>
      </c>
      <c r="U4364" s="1" t="s">
        <v>460</v>
      </c>
      <c r="V4364" s="1" t="s">
        <v>460</v>
      </c>
      <c r="W4364" s="1" t="s">
        <v>460</v>
      </c>
      <c r="X4364" s="1" t="s">
        <v>460</v>
      </c>
      <c r="Y4364" s="1" t="s">
        <v>460</v>
      </c>
      <c r="Z4364" s="1" t="s">
        <v>460</v>
      </c>
      <c r="AA4364" s="1" t="s">
        <v>460</v>
      </c>
      <c r="AB4364" s="1" t="s">
        <v>460</v>
      </c>
      <c r="AC4364" s="1" t="s">
        <v>460</v>
      </c>
      <c r="AD4364" s="1" t="s">
        <v>460</v>
      </c>
      <c r="AE4364" s="1" t="s">
        <v>460</v>
      </c>
      <c r="AF4364" s="1" t="s">
        <v>460</v>
      </c>
      <c r="AG4364" s="1" t="s">
        <v>460</v>
      </c>
      <c r="AH4364" s="1" t="s">
        <v>460</v>
      </c>
      <c r="AI4364" s="1" t="s">
        <v>460</v>
      </c>
      <c r="AJ4364" s="1" t="s">
        <v>460</v>
      </c>
      <c r="AK4364" s="1" t="s">
        <v>460</v>
      </c>
      <c r="AL4364" s="1" t="s">
        <v>460</v>
      </c>
      <c r="AM4364" s="1" t="s">
        <v>460</v>
      </c>
      <c r="AN4364" s="1" t="s">
        <v>460</v>
      </c>
      <c r="AO4364" s="1" t="s">
        <v>460</v>
      </c>
      <c r="AP4364" s="1" t="s">
        <v>460</v>
      </c>
      <c r="AQ4364" s="1" t="s">
        <v>460</v>
      </c>
      <c r="AR4364" s="1" t="s">
        <v>460</v>
      </c>
      <c r="AS4364" s="1" t="s">
        <v>460</v>
      </c>
      <c r="AT4364" s="1" t="s">
        <v>460</v>
      </c>
      <c r="AU4364" s="1" t="s">
        <v>460</v>
      </c>
      <c r="AV4364" s="1" t="s">
        <v>460</v>
      </c>
      <c r="AW4364" s="1" t="s">
        <v>460</v>
      </c>
      <c r="AX4364" s="1" t="s">
        <v>460</v>
      </c>
      <c r="AY4364" s="1" t="s">
        <v>460</v>
      </c>
      <c r="AZ4364" s="1" t="s">
        <v>460</v>
      </c>
      <c r="BA4364" s="1" t="s">
        <v>460</v>
      </c>
      <c r="BB4364" s="1" t="s">
        <v>460</v>
      </c>
      <c r="BC4364" s="1" t="s">
        <v>460</v>
      </c>
      <c r="BD4364" s="1" t="s">
        <v>460</v>
      </c>
      <c r="BE4364" s="1" t="s">
        <v>460</v>
      </c>
      <c r="BF4364" s="1" t="s">
        <v>460</v>
      </c>
      <c r="BG4364" s="1" t="s">
        <v>460</v>
      </c>
      <c r="BH4364" s="1" t="s">
        <v>460</v>
      </c>
      <c r="BI4364" s="1" t="s">
        <v>460</v>
      </c>
      <c r="BJ4364" s="1" t="s">
        <v>460</v>
      </c>
      <c r="BK4364" s="1" t="s">
        <v>460</v>
      </c>
      <c r="BL4364" s="1" t="s">
        <v>460</v>
      </c>
      <c r="BM4364" s="1" t="s">
        <v>460</v>
      </c>
      <c r="BN4364" s="1" t="s">
        <v>460</v>
      </c>
      <c r="BO4364" s="1" t="s">
        <v>460</v>
      </c>
      <c r="BP4364" s="1" t="s">
        <v>460</v>
      </c>
      <c r="BQ4364" s="1" t="s">
        <v>460</v>
      </c>
      <c r="BR4364" s="1" t="s">
        <v>460</v>
      </c>
      <c r="BS4364" s="1" t="s">
        <v>460</v>
      </c>
      <c r="BT4364" s="1" t="s">
        <v>460</v>
      </c>
      <c r="BU4364" s="1" t="s">
        <v>460</v>
      </c>
      <c r="BV4364" s="1" t="s">
        <v>460</v>
      </c>
      <c r="BW4364" s="1" t="s">
        <v>460</v>
      </c>
      <c r="BX4364" s="1" t="s">
        <v>460</v>
      </c>
      <c r="BY4364" s="1" t="s">
        <v>460</v>
      </c>
      <c r="BZ4364" s="1" t="s">
        <v>460</v>
      </c>
      <c r="CA4364" s="1" t="s">
        <v>460</v>
      </c>
      <c r="CB4364" s="1" t="s">
        <v>460</v>
      </c>
      <c r="CC4364" s="1" t="s">
        <v>460</v>
      </c>
      <c r="CD4364" s="1" t="s">
        <v>460</v>
      </c>
      <c r="CE4364" s="1" t="s">
        <v>460</v>
      </c>
      <c r="CF4364" s="1" t="s">
        <v>460</v>
      </c>
    </row>
    <row r="4365" spans="1:84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460</v>
      </c>
      <c r="H4365" s="1" t="s">
        <v>460</v>
      </c>
      <c r="I4365" s="1" t="s">
        <v>460</v>
      </c>
      <c r="J4365" s="1" t="s">
        <v>460</v>
      </c>
      <c r="K4365" s="1" t="s">
        <v>460</v>
      </c>
      <c r="L4365" s="1" t="s">
        <v>460</v>
      </c>
      <c r="M4365" s="1" t="s">
        <v>460</v>
      </c>
      <c r="N4365" s="1" t="s">
        <v>460</v>
      </c>
      <c r="O4365" s="1" t="s">
        <v>460</v>
      </c>
      <c r="P4365" s="1" t="s">
        <v>460</v>
      </c>
      <c r="Q4365" s="1" t="s">
        <v>460</v>
      </c>
      <c r="R4365" s="1" t="s">
        <v>460</v>
      </c>
      <c r="S4365" s="1" t="s">
        <v>460</v>
      </c>
      <c r="T4365" s="1" t="s">
        <v>460</v>
      </c>
      <c r="U4365" s="1" t="s">
        <v>460</v>
      </c>
      <c r="V4365" s="1" t="s">
        <v>460</v>
      </c>
      <c r="W4365" s="1" t="s">
        <v>460</v>
      </c>
      <c r="X4365" s="1" t="s">
        <v>460</v>
      </c>
      <c r="Y4365" s="1" t="s">
        <v>460</v>
      </c>
      <c r="Z4365" s="1" t="s">
        <v>460</v>
      </c>
      <c r="AA4365" s="1" t="s">
        <v>460</v>
      </c>
      <c r="AB4365" s="1" t="s">
        <v>460</v>
      </c>
      <c r="AC4365" s="1" t="s">
        <v>460</v>
      </c>
      <c r="AD4365" s="1" t="s">
        <v>460</v>
      </c>
      <c r="AE4365" s="1" t="s">
        <v>460</v>
      </c>
      <c r="AF4365" s="1" t="s">
        <v>460</v>
      </c>
      <c r="AG4365" s="1" t="s">
        <v>460</v>
      </c>
      <c r="AH4365" s="1" t="s">
        <v>460</v>
      </c>
      <c r="AI4365" s="1" t="s">
        <v>460</v>
      </c>
      <c r="AJ4365" s="1" t="s">
        <v>460</v>
      </c>
      <c r="AK4365" s="1" t="s">
        <v>460</v>
      </c>
      <c r="AL4365" s="1" t="s">
        <v>460</v>
      </c>
      <c r="AM4365" s="1" t="s">
        <v>460</v>
      </c>
      <c r="AN4365" s="1" t="s">
        <v>460</v>
      </c>
      <c r="AO4365" s="1" t="s">
        <v>460</v>
      </c>
      <c r="AP4365" s="1" t="s">
        <v>460</v>
      </c>
      <c r="AQ4365" s="1" t="s">
        <v>460</v>
      </c>
      <c r="AR4365" s="1" t="s">
        <v>460</v>
      </c>
      <c r="AS4365" s="1" t="s">
        <v>460</v>
      </c>
      <c r="AT4365" s="1" t="s">
        <v>460</v>
      </c>
      <c r="AU4365" s="1" t="s">
        <v>460</v>
      </c>
      <c r="AV4365" s="1" t="s">
        <v>460</v>
      </c>
      <c r="AW4365" s="1" t="s">
        <v>460</v>
      </c>
      <c r="AX4365" s="1" t="s">
        <v>460</v>
      </c>
      <c r="AY4365" s="1" t="s">
        <v>460</v>
      </c>
      <c r="AZ4365" s="1" t="s">
        <v>460</v>
      </c>
      <c r="BA4365" s="1" t="s">
        <v>460</v>
      </c>
      <c r="BB4365" s="1" t="s">
        <v>460</v>
      </c>
      <c r="BC4365" s="1" t="s">
        <v>460</v>
      </c>
      <c r="BD4365" s="1" t="s">
        <v>460</v>
      </c>
      <c r="BE4365" s="1" t="s">
        <v>460</v>
      </c>
      <c r="BF4365" s="1" t="s">
        <v>460</v>
      </c>
      <c r="BG4365" s="1" t="s">
        <v>460</v>
      </c>
      <c r="BH4365" s="1" t="s">
        <v>460</v>
      </c>
      <c r="BI4365" s="1" t="s">
        <v>460</v>
      </c>
      <c r="BJ4365" s="1" t="s">
        <v>460</v>
      </c>
      <c r="BK4365" s="1" t="s">
        <v>460</v>
      </c>
      <c r="BL4365" s="1" t="s">
        <v>460</v>
      </c>
      <c r="BM4365" s="1" t="s">
        <v>460</v>
      </c>
      <c r="BN4365" s="1" t="s">
        <v>460</v>
      </c>
      <c r="BO4365" s="1" t="s">
        <v>460</v>
      </c>
      <c r="BP4365" s="1" t="s">
        <v>460</v>
      </c>
      <c r="BQ4365" s="1" t="s">
        <v>460</v>
      </c>
      <c r="BR4365" s="1" t="s">
        <v>460</v>
      </c>
      <c r="BS4365" s="1" t="s">
        <v>460</v>
      </c>
      <c r="BT4365" s="1" t="s">
        <v>460</v>
      </c>
      <c r="BU4365" s="1" t="s">
        <v>460</v>
      </c>
      <c r="BV4365" s="1" t="s">
        <v>460</v>
      </c>
      <c r="BW4365" s="1" t="s">
        <v>460</v>
      </c>
      <c r="BX4365" s="1" t="s">
        <v>460</v>
      </c>
      <c r="BY4365" s="1" t="s">
        <v>460</v>
      </c>
      <c r="BZ4365" s="1" t="s">
        <v>460</v>
      </c>
      <c r="CA4365" s="1" t="s">
        <v>460</v>
      </c>
      <c r="CB4365" s="1" t="s">
        <v>460</v>
      </c>
      <c r="CC4365" s="1" t="s">
        <v>460</v>
      </c>
      <c r="CD4365" s="1" t="s">
        <v>460</v>
      </c>
      <c r="CE4365" s="1" t="s">
        <v>460</v>
      </c>
      <c r="CF4365" s="1" t="s">
        <v>460</v>
      </c>
    </row>
    <row r="4366" spans="1:84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460</v>
      </c>
      <c r="H4366" s="1" t="s">
        <v>460</v>
      </c>
      <c r="I4366" s="1" t="s">
        <v>460</v>
      </c>
      <c r="J4366" s="1" t="s">
        <v>460</v>
      </c>
      <c r="K4366" s="1" t="s">
        <v>460</v>
      </c>
      <c r="L4366" s="1" t="s">
        <v>460</v>
      </c>
      <c r="M4366" s="1" t="s">
        <v>460</v>
      </c>
      <c r="N4366" s="1" t="s">
        <v>460</v>
      </c>
      <c r="O4366" s="1" t="s">
        <v>460</v>
      </c>
      <c r="P4366" s="1" t="s">
        <v>460</v>
      </c>
      <c r="Q4366" s="1" t="s">
        <v>460</v>
      </c>
      <c r="R4366" s="1" t="s">
        <v>460</v>
      </c>
      <c r="S4366" s="1" t="s">
        <v>460</v>
      </c>
      <c r="T4366" s="1" t="s">
        <v>460</v>
      </c>
      <c r="U4366" s="1" t="s">
        <v>460</v>
      </c>
      <c r="V4366" s="1" t="s">
        <v>460</v>
      </c>
      <c r="W4366" s="1" t="s">
        <v>460</v>
      </c>
      <c r="X4366" s="1" t="s">
        <v>460</v>
      </c>
      <c r="Y4366" s="1" t="s">
        <v>460</v>
      </c>
      <c r="Z4366" s="1" t="s">
        <v>460</v>
      </c>
      <c r="AA4366" s="1" t="s">
        <v>460</v>
      </c>
      <c r="AB4366" s="1" t="s">
        <v>460</v>
      </c>
      <c r="AC4366" s="1" t="s">
        <v>460</v>
      </c>
      <c r="AD4366" s="1" t="s">
        <v>460</v>
      </c>
      <c r="AE4366" s="1" t="s">
        <v>460</v>
      </c>
      <c r="AF4366" s="1" t="s">
        <v>460</v>
      </c>
      <c r="AG4366" s="1" t="s">
        <v>460</v>
      </c>
      <c r="AH4366" s="1" t="s">
        <v>460</v>
      </c>
      <c r="AI4366" s="1" t="s">
        <v>460</v>
      </c>
      <c r="AJ4366" s="1" t="s">
        <v>460</v>
      </c>
      <c r="AK4366" s="1" t="s">
        <v>460</v>
      </c>
      <c r="AL4366" s="1" t="s">
        <v>460</v>
      </c>
      <c r="AM4366" s="1" t="s">
        <v>460</v>
      </c>
      <c r="AN4366" s="1" t="s">
        <v>460</v>
      </c>
      <c r="AO4366" s="1" t="s">
        <v>460</v>
      </c>
      <c r="AP4366" s="1" t="s">
        <v>460</v>
      </c>
      <c r="AQ4366" s="1" t="s">
        <v>460</v>
      </c>
      <c r="AR4366" s="1" t="s">
        <v>460</v>
      </c>
      <c r="AS4366" s="1" t="s">
        <v>460</v>
      </c>
      <c r="AT4366" s="1" t="s">
        <v>460</v>
      </c>
      <c r="AU4366" s="1" t="s">
        <v>460</v>
      </c>
      <c r="AV4366" s="1" t="s">
        <v>460</v>
      </c>
      <c r="AW4366" s="1" t="s">
        <v>460</v>
      </c>
      <c r="AX4366" s="1" t="s">
        <v>460</v>
      </c>
      <c r="AY4366" s="1" t="s">
        <v>460</v>
      </c>
      <c r="AZ4366" s="1" t="s">
        <v>460</v>
      </c>
      <c r="BA4366" s="1" t="s">
        <v>460</v>
      </c>
      <c r="BB4366" s="1" t="s">
        <v>460</v>
      </c>
      <c r="BC4366" s="1" t="s">
        <v>460</v>
      </c>
      <c r="BD4366" s="1" t="s">
        <v>460</v>
      </c>
      <c r="BE4366" s="1" t="s">
        <v>460</v>
      </c>
      <c r="BF4366" s="1" t="s">
        <v>460</v>
      </c>
      <c r="BG4366" s="1" t="s">
        <v>460</v>
      </c>
      <c r="BH4366" s="1" t="s">
        <v>460</v>
      </c>
      <c r="BI4366" s="1" t="s">
        <v>460</v>
      </c>
      <c r="BJ4366" s="1" t="s">
        <v>460</v>
      </c>
      <c r="BK4366" s="1" t="s">
        <v>460</v>
      </c>
      <c r="BL4366" s="1" t="s">
        <v>460</v>
      </c>
      <c r="BM4366" s="1" t="s">
        <v>460</v>
      </c>
      <c r="BN4366" s="1" t="s">
        <v>460</v>
      </c>
      <c r="BO4366" s="1" t="s">
        <v>460</v>
      </c>
      <c r="BP4366" s="1" t="s">
        <v>460</v>
      </c>
      <c r="BQ4366" s="1" t="s">
        <v>460</v>
      </c>
      <c r="BR4366" s="1" t="s">
        <v>460</v>
      </c>
      <c r="BS4366" s="1" t="s">
        <v>460</v>
      </c>
      <c r="BT4366" s="1" t="s">
        <v>460</v>
      </c>
      <c r="BU4366" s="1" t="s">
        <v>460</v>
      </c>
      <c r="BV4366" s="1" t="s">
        <v>460</v>
      </c>
      <c r="BW4366" s="1" t="s">
        <v>460</v>
      </c>
      <c r="BX4366" s="1" t="s">
        <v>460</v>
      </c>
      <c r="BY4366" s="1" t="s">
        <v>460</v>
      </c>
      <c r="BZ4366" s="1" t="s">
        <v>460</v>
      </c>
      <c r="CA4366" s="1" t="s">
        <v>460</v>
      </c>
      <c r="CB4366" s="1" t="s">
        <v>460</v>
      </c>
      <c r="CC4366" s="1" t="s">
        <v>460</v>
      </c>
      <c r="CD4366" s="1" t="s">
        <v>460</v>
      </c>
      <c r="CE4366" s="1" t="s">
        <v>460</v>
      </c>
      <c r="CF4366" s="1" t="s">
        <v>460</v>
      </c>
    </row>
    <row r="4367" spans="1:84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602"/>
        <v>green</v>
      </c>
      <c r="BY4367" s="1" t="s">
        <v>9</v>
      </c>
      <c r="BZ4367" s="1" t="s">
        <v>243</v>
      </c>
      <c r="CA4367" s="1" t="str">
        <f t="shared" si="601"/>
        <v>orange</v>
      </c>
      <c r="CB4367" s="1" t="str">
        <f t="shared" si="605"/>
        <v>orange</v>
      </c>
      <c r="CC4367" s="1" t="str">
        <f t="shared" si="606"/>
        <v>orange</v>
      </c>
      <c r="CD4367" s="1" t="str">
        <f t="shared" si="607"/>
        <v>orange</v>
      </c>
      <c r="CE4367" s="1" t="str">
        <f t="shared" ref="CE4367:CE4418" si="609">CD4367</f>
        <v>orange</v>
      </c>
      <c r="CF4367" s="1" t="str">
        <f t="shared" si="608"/>
        <v>orange</v>
      </c>
    </row>
    <row r="4368" spans="1:84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602"/>
        <v>green</v>
      </c>
      <c r="BY4368" s="1" t="str">
        <f t="shared" si="604"/>
        <v>green</v>
      </c>
      <c r="BZ4368" s="1" t="s">
        <v>243</v>
      </c>
      <c r="CA4368" s="1" t="str">
        <f t="shared" si="601"/>
        <v>orange</v>
      </c>
      <c r="CB4368" s="1" t="str">
        <f t="shared" si="605"/>
        <v>orange</v>
      </c>
      <c r="CC4368" s="1" t="str">
        <f t="shared" si="606"/>
        <v>orange</v>
      </c>
      <c r="CD4368" s="1" t="str">
        <f t="shared" si="607"/>
        <v>orange</v>
      </c>
      <c r="CE4368" s="1" t="str">
        <f t="shared" si="609"/>
        <v>orange</v>
      </c>
      <c r="CF4368" s="1" t="str">
        <f t="shared" si="608"/>
        <v>orange</v>
      </c>
    </row>
    <row r="4369" spans="1:84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602"/>
        <v>green</v>
      </c>
      <c r="BY4369" s="1" t="str">
        <f t="shared" si="604"/>
        <v>green</v>
      </c>
      <c r="BZ4369" s="1" t="s">
        <v>243</v>
      </c>
      <c r="CA4369" s="1" t="str">
        <f t="shared" si="601"/>
        <v>orange</v>
      </c>
      <c r="CB4369" s="1" t="str">
        <f t="shared" si="605"/>
        <v>orange</v>
      </c>
      <c r="CC4369" s="1" t="str">
        <f t="shared" si="606"/>
        <v>orange</v>
      </c>
      <c r="CD4369" s="1" t="str">
        <f t="shared" si="607"/>
        <v>orange</v>
      </c>
      <c r="CE4369" s="1" t="str">
        <f t="shared" si="609"/>
        <v>orange</v>
      </c>
      <c r="CF4369" s="1" t="str">
        <f t="shared" si="608"/>
        <v>orange</v>
      </c>
    </row>
    <row r="4370" spans="1:84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602"/>
        <v>green</v>
      </c>
      <c r="BY4370" s="1" t="str">
        <f t="shared" si="604"/>
        <v>green</v>
      </c>
      <c r="BZ4370" s="1" t="s">
        <v>243</v>
      </c>
      <c r="CA4370" s="1" t="str">
        <f t="shared" si="601"/>
        <v>orange</v>
      </c>
      <c r="CB4370" s="1" t="str">
        <f t="shared" si="605"/>
        <v>orange</v>
      </c>
      <c r="CC4370" s="1" t="str">
        <f t="shared" si="606"/>
        <v>orange</v>
      </c>
      <c r="CD4370" s="1" t="str">
        <f t="shared" si="607"/>
        <v>orange</v>
      </c>
      <c r="CE4370" s="1" t="str">
        <f t="shared" si="609"/>
        <v>orange</v>
      </c>
      <c r="CF4370" s="1" t="str">
        <f t="shared" si="608"/>
        <v>orange</v>
      </c>
    </row>
    <row r="4371" spans="1:84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602"/>
        <v>green</v>
      </c>
      <c r="BY4371" s="1" t="str">
        <f t="shared" si="604"/>
        <v>green</v>
      </c>
      <c r="BZ4371" s="1" t="s">
        <v>243</v>
      </c>
      <c r="CA4371" s="1" t="str">
        <f t="shared" si="601"/>
        <v>orange</v>
      </c>
      <c r="CB4371" s="1" t="str">
        <f t="shared" si="605"/>
        <v>orange</v>
      </c>
      <c r="CC4371" s="1" t="str">
        <f t="shared" si="606"/>
        <v>orange</v>
      </c>
      <c r="CD4371" s="1" t="str">
        <f t="shared" si="607"/>
        <v>orange</v>
      </c>
      <c r="CE4371" s="1" t="str">
        <f t="shared" si="609"/>
        <v>orange</v>
      </c>
      <c r="CF4371" s="1" t="str">
        <f t="shared" si="608"/>
        <v>orange</v>
      </c>
    </row>
    <row r="4372" spans="1:84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602"/>
        <v>green</v>
      </c>
      <c r="BY4372" s="1" t="str">
        <f t="shared" si="604"/>
        <v>green</v>
      </c>
      <c r="BZ4372" s="1" t="s">
        <v>243</v>
      </c>
      <c r="CA4372" s="1" t="str">
        <f t="shared" si="601"/>
        <v>orange</v>
      </c>
      <c r="CB4372" s="1" t="str">
        <f t="shared" si="605"/>
        <v>orange</v>
      </c>
      <c r="CC4372" s="1" t="str">
        <f t="shared" si="606"/>
        <v>orange</v>
      </c>
      <c r="CD4372" s="1" t="str">
        <f t="shared" si="607"/>
        <v>orange</v>
      </c>
      <c r="CE4372" s="1" t="str">
        <f t="shared" si="609"/>
        <v>orange</v>
      </c>
      <c r="CF4372" s="1" t="str">
        <f t="shared" si="608"/>
        <v>orange</v>
      </c>
    </row>
    <row r="4373" spans="1:84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602"/>
        <v>green</v>
      </c>
      <c r="BY4373" s="1" t="str">
        <f t="shared" si="604"/>
        <v>green</v>
      </c>
      <c r="BZ4373" s="1" t="s">
        <v>243</v>
      </c>
      <c r="CA4373" s="1" t="str">
        <f t="shared" si="601"/>
        <v>orange</v>
      </c>
      <c r="CB4373" s="1" t="str">
        <f t="shared" si="605"/>
        <v>orange</v>
      </c>
      <c r="CC4373" s="1" t="str">
        <f t="shared" si="606"/>
        <v>orange</v>
      </c>
      <c r="CD4373" s="1" t="str">
        <f t="shared" si="607"/>
        <v>orange</v>
      </c>
      <c r="CE4373" s="1" t="str">
        <f t="shared" si="609"/>
        <v>orange</v>
      </c>
      <c r="CF4373" s="1" t="str">
        <f t="shared" si="608"/>
        <v>orange</v>
      </c>
    </row>
    <row r="4374" spans="1:84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602"/>
        <v>green</v>
      </c>
      <c r="BY4374" s="1" t="str">
        <f t="shared" si="604"/>
        <v>green</v>
      </c>
      <c r="BZ4374" s="1" t="s">
        <v>243</v>
      </c>
      <c r="CA4374" s="1" t="str">
        <f t="shared" si="601"/>
        <v>orange</v>
      </c>
      <c r="CB4374" s="1" t="str">
        <f t="shared" si="605"/>
        <v>orange</v>
      </c>
      <c r="CC4374" s="1" t="str">
        <f t="shared" si="606"/>
        <v>orange</v>
      </c>
      <c r="CD4374" s="1" t="str">
        <f t="shared" si="607"/>
        <v>orange</v>
      </c>
      <c r="CE4374" s="1" t="str">
        <f t="shared" si="609"/>
        <v>orange</v>
      </c>
      <c r="CF4374" s="1" t="str">
        <f t="shared" si="608"/>
        <v>orange</v>
      </c>
    </row>
    <row r="4375" spans="1:84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602"/>
        <v>green</v>
      </c>
      <c r="BY4375" s="1" t="str">
        <f t="shared" si="604"/>
        <v>green</v>
      </c>
      <c r="BZ4375" s="1" t="s">
        <v>243</v>
      </c>
      <c r="CA4375" s="1" t="str">
        <f t="shared" ref="CA4375:CA4438" si="610">BZ4375</f>
        <v>orange</v>
      </c>
      <c r="CB4375" s="1" t="str">
        <f t="shared" si="605"/>
        <v>orange</v>
      </c>
      <c r="CC4375" s="1" t="str">
        <f t="shared" si="606"/>
        <v>orange</v>
      </c>
      <c r="CD4375" s="1" t="str">
        <f t="shared" si="607"/>
        <v>orange</v>
      </c>
      <c r="CE4375" s="1" t="str">
        <f t="shared" si="609"/>
        <v>orange</v>
      </c>
      <c r="CF4375" s="1" t="str">
        <f t="shared" si="608"/>
        <v>orange</v>
      </c>
    </row>
    <row r="4376" spans="1:84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602"/>
        <v>green</v>
      </c>
      <c r="BY4376" s="1" t="str">
        <f t="shared" si="604"/>
        <v>green</v>
      </c>
      <c r="BZ4376" s="1" t="s">
        <v>243</v>
      </c>
      <c r="CA4376" s="1" t="str">
        <f t="shared" si="610"/>
        <v>orange</v>
      </c>
      <c r="CB4376" s="1" t="str">
        <f t="shared" si="605"/>
        <v>orange</v>
      </c>
      <c r="CC4376" s="1" t="str">
        <f t="shared" si="606"/>
        <v>orange</v>
      </c>
      <c r="CD4376" s="1" t="str">
        <f t="shared" si="607"/>
        <v>orange</v>
      </c>
      <c r="CE4376" s="1" t="str">
        <f t="shared" si="609"/>
        <v>orange</v>
      </c>
      <c r="CF4376" s="1" t="str">
        <f t="shared" si="608"/>
        <v>orange</v>
      </c>
    </row>
    <row r="4377" spans="1:84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602"/>
        <v>green</v>
      </c>
      <c r="BY4377" s="1" t="str">
        <f t="shared" si="604"/>
        <v>green</v>
      </c>
      <c r="BZ4377" s="1" t="s">
        <v>243</v>
      </c>
      <c r="CA4377" s="1" t="str">
        <f t="shared" si="610"/>
        <v>orange</v>
      </c>
      <c r="CB4377" s="1" t="str">
        <f t="shared" si="605"/>
        <v>orange</v>
      </c>
      <c r="CC4377" s="1" t="str">
        <f t="shared" si="606"/>
        <v>orange</v>
      </c>
      <c r="CD4377" s="1" t="str">
        <f t="shared" si="607"/>
        <v>orange</v>
      </c>
      <c r="CE4377" s="1" t="str">
        <f t="shared" si="609"/>
        <v>orange</v>
      </c>
      <c r="CF4377" s="1" t="str">
        <f t="shared" si="608"/>
        <v>orange</v>
      </c>
    </row>
    <row r="4378" spans="1:84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602"/>
        <v>green</v>
      </c>
      <c r="BY4378" s="1" t="str">
        <f t="shared" si="604"/>
        <v>green</v>
      </c>
      <c r="BZ4378" s="1" t="s">
        <v>243</v>
      </c>
      <c r="CA4378" s="1" t="str">
        <f t="shared" si="610"/>
        <v>orange</v>
      </c>
      <c r="CB4378" s="1" t="str">
        <f t="shared" si="605"/>
        <v>orange</v>
      </c>
      <c r="CC4378" s="1" t="str">
        <f t="shared" si="606"/>
        <v>orange</v>
      </c>
      <c r="CD4378" s="1" t="str">
        <f t="shared" si="607"/>
        <v>orange</v>
      </c>
      <c r="CE4378" s="1" t="str">
        <f t="shared" si="609"/>
        <v>orange</v>
      </c>
      <c r="CF4378" s="1" t="str">
        <f t="shared" si="608"/>
        <v>orange</v>
      </c>
    </row>
    <row r="4379" spans="1:84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602"/>
        <v>green</v>
      </c>
      <c r="BY4379" s="1" t="str">
        <f t="shared" si="604"/>
        <v>green</v>
      </c>
      <c r="BZ4379" s="1" t="s">
        <v>243</v>
      </c>
      <c r="CA4379" s="1" t="str">
        <f t="shared" si="610"/>
        <v>orange</v>
      </c>
      <c r="CB4379" s="1" t="str">
        <f t="shared" si="605"/>
        <v>orange</v>
      </c>
      <c r="CC4379" s="1" t="str">
        <f t="shared" si="606"/>
        <v>orange</v>
      </c>
      <c r="CD4379" s="1" t="str">
        <f t="shared" si="607"/>
        <v>orange</v>
      </c>
      <c r="CE4379" s="1" t="str">
        <f t="shared" si="609"/>
        <v>orange</v>
      </c>
      <c r="CF4379" s="1" t="str">
        <f t="shared" si="608"/>
        <v>orange</v>
      </c>
    </row>
    <row r="4380" spans="1:84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602"/>
        <v>green</v>
      </c>
      <c r="BY4380" s="1" t="str">
        <f t="shared" si="604"/>
        <v>green</v>
      </c>
      <c r="BZ4380" s="1" t="s">
        <v>243</v>
      </c>
      <c r="CA4380" s="1" t="str">
        <f t="shared" si="610"/>
        <v>orange</v>
      </c>
      <c r="CB4380" s="1" t="str">
        <f t="shared" si="605"/>
        <v>orange</v>
      </c>
      <c r="CC4380" s="1" t="str">
        <f t="shared" si="606"/>
        <v>orange</v>
      </c>
      <c r="CD4380" s="1" t="str">
        <f t="shared" si="607"/>
        <v>orange</v>
      </c>
      <c r="CE4380" s="1" t="str">
        <f t="shared" si="609"/>
        <v>orange</v>
      </c>
      <c r="CF4380" s="1" t="str">
        <f t="shared" si="608"/>
        <v>orange</v>
      </c>
    </row>
    <row r="4381" spans="1:84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602"/>
        <v>green</v>
      </c>
      <c r="BY4381" s="1" t="str">
        <f t="shared" si="604"/>
        <v>green</v>
      </c>
      <c r="BZ4381" s="1" t="s">
        <v>243</v>
      </c>
      <c r="CA4381" s="1" t="str">
        <f t="shared" si="610"/>
        <v>orange</v>
      </c>
      <c r="CB4381" s="1" t="str">
        <f t="shared" si="605"/>
        <v>orange</v>
      </c>
      <c r="CC4381" s="1" t="str">
        <f t="shared" si="606"/>
        <v>orange</v>
      </c>
      <c r="CD4381" s="1" t="str">
        <f t="shared" si="607"/>
        <v>orange</v>
      </c>
      <c r="CE4381" s="1" t="str">
        <f t="shared" si="609"/>
        <v>orange</v>
      </c>
      <c r="CF4381" s="1" t="str">
        <f t="shared" si="608"/>
        <v>orange</v>
      </c>
    </row>
    <row r="4382" spans="1:84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602"/>
        <v>green</v>
      </c>
      <c r="BY4382" s="1" t="str">
        <f t="shared" si="604"/>
        <v>green</v>
      </c>
      <c r="BZ4382" s="1" t="s">
        <v>243</v>
      </c>
      <c r="CA4382" s="1" t="str">
        <f t="shared" si="610"/>
        <v>orange</v>
      </c>
      <c r="CB4382" s="1" t="str">
        <f t="shared" si="605"/>
        <v>orange</v>
      </c>
      <c r="CC4382" s="1" t="str">
        <f t="shared" si="606"/>
        <v>orange</v>
      </c>
      <c r="CD4382" s="1" t="str">
        <f t="shared" si="607"/>
        <v>orange</v>
      </c>
      <c r="CE4382" s="1" t="str">
        <f t="shared" si="609"/>
        <v>orange</v>
      </c>
      <c r="CF4382" s="1" t="str">
        <f t="shared" si="608"/>
        <v>orange</v>
      </c>
    </row>
    <row r="4383" spans="1:84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602"/>
        <v>green</v>
      </c>
      <c r="BY4383" s="1" t="str">
        <f t="shared" si="604"/>
        <v>green</v>
      </c>
      <c r="BZ4383" s="1" t="s">
        <v>243</v>
      </c>
      <c r="CA4383" s="1" t="str">
        <f t="shared" si="610"/>
        <v>orange</v>
      </c>
      <c r="CB4383" s="1" t="str">
        <f t="shared" si="605"/>
        <v>orange</v>
      </c>
      <c r="CC4383" s="1" t="str">
        <f t="shared" si="606"/>
        <v>orange</v>
      </c>
      <c r="CD4383" s="1" t="str">
        <f t="shared" si="607"/>
        <v>orange</v>
      </c>
      <c r="CE4383" s="1" t="str">
        <f t="shared" si="609"/>
        <v>orange</v>
      </c>
      <c r="CF4383" s="1" t="str">
        <f t="shared" si="608"/>
        <v>orange</v>
      </c>
    </row>
    <row r="4384" spans="1:84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602"/>
        <v>green</v>
      </c>
      <c r="BY4384" s="1" t="str">
        <f t="shared" si="604"/>
        <v>green</v>
      </c>
      <c r="BZ4384" s="1" t="s">
        <v>243</v>
      </c>
      <c r="CA4384" s="1" t="str">
        <f t="shared" si="610"/>
        <v>orange</v>
      </c>
      <c r="CB4384" s="1" t="str">
        <f t="shared" si="605"/>
        <v>orange</v>
      </c>
      <c r="CC4384" s="1" t="str">
        <f t="shared" si="606"/>
        <v>orange</v>
      </c>
      <c r="CD4384" s="1" t="str">
        <f t="shared" si="607"/>
        <v>orange</v>
      </c>
      <c r="CE4384" s="1" t="str">
        <f t="shared" si="609"/>
        <v>orange</v>
      </c>
      <c r="CF4384" s="1" t="str">
        <f t="shared" si="608"/>
        <v>orange</v>
      </c>
    </row>
    <row r="4385" spans="1:84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602"/>
        <v>green</v>
      </c>
      <c r="BY4385" s="1" t="str">
        <f t="shared" si="604"/>
        <v>green</v>
      </c>
      <c r="BZ4385" s="1" t="s">
        <v>243</v>
      </c>
      <c r="CA4385" s="1" t="str">
        <f t="shared" si="610"/>
        <v>orange</v>
      </c>
      <c r="CB4385" s="1" t="str">
        <f t="shared" si="605"/>
        <v>orange</v>
      </c>
      <c r="CC4385" s="1" t="str">
        <f t="shared" si="606"/>
        <v>orange</v>
      </c>
      <c r="CD4385" s="1" t="str">
        <f t="shared" si="607"/>
        <v>orange</v>
      </c>
      <c r="CE4385" s="1" t="str">
        <f t="shared" si="609"/>
        <v>orange</v>
      </c>
      <c r="CF4385" s="1" t="str">
        <f t="shared" si="608"/>
        <v>orange</v>
      </c>
    </row>
    <row r="4386" spans="1:84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602"/>
        <v>green</v>
      </c>
      <c r="BY4386" s="1" t="str">
        <f t="shared" si="604"/>
        <v>green</v>
      </c>
      <c r="BZ4386" s="1" t="s">
        <v>243</v>
      </c>
      <c r="CA4386" s="1" t="str">
        <f t="shared" si="610"/>
        <v>orange</v>
      </c>
      <c r="CB4386" s="1" t="str">
        <f t="shared" si="605"/>
        <v>orange</v>
      </c>
      <c r="CC4386" s="1" t="str">
        <f t="shared" si="606"/>
        <v>orange</v>
      </c>
      <c r="CD4386" s="1" t="str">
        <f t="shared" si="607"/>
        <v>orange</v>
      </c>
      <c r="CE4386" s="1" t="str">
        <f t="shared" si="609"/>
        <v>orange</v>
      </c>
      <c r="CF4386" s="1" t="str">
        <f t="shared" si="608"/>
        <v>orange</v>
      </c>
    </row>
    <row r="4387" spans="1:84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602"/>
        <v>green</v>
      </c>
      <c r="BY4387" s="1" t="str">
        <f t="shared" si="604"/>
        <v>green</v>
      </c>
      <c r="BZ4387" s="1" t="s">
        <v>243</v>
      </c>
      <c r="CA4387" s="1" t="str">
        <f t="shared" si="610"/>
        <v>orange</v>
      </c>
      <c r="CB4387" s="1" t="str">
        <f t="shared" si="605"/>
        <v>orange</v>
      </c>
      <c r="CC4387" s="1" t="str">
        <f t="shared" si="606"/>
        <v>orange</v>
      </c>
      <c r="CD4387" s="1" t="str">
        <f t="shared" si="607"/>
        <v>orange</v>
      </c>
      <c r="CE4387" s="1" t="str">
        <f t="shared" si="609"/>
        <v>orange</v>
      </c>
      <c r="CF4387" s="1" t="str">
        <f t="shared" si="608"/>
        <v>orange</v>
      </c>
    </row>
    <row r="4388" spans="1:84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602"/>
        <v>green</v>
      </c>
      <c r="BY4388" s="1" t="str">
        <f t="shared" si="604"/>
        <v>green</v>
      </c>
      <c r="BZ4388" s="1" t="s">
        <v>243</v>
      </c>
      <c r="CA4388" s="1" t="str">
        <f t="shared" si="610"/>
        <v>orange</v>
      </c>
      <c r="CB4388" s="1" t="str">
        <f t="shared" si="605"/>
        <v>orange</v>
      </c>
      <c r="CC4388" s="1" t="str">
        <f t="shared" si="606"/>
        <v>orange</v>
      </c>
      <c r="CD4388" s="1" t="str">
        <f t="shared" si="607"/>
        <v>orange</v>
      </c>
      <c r="CE4388" s="1" t="str">
        <f t="shared" si="609"/>
        <v>orange</v>
      </c>
      <c r="CF4388" s="1" t="str">
        <f t="shared" si="608"/>
        <v>orange</v>
      </c>
    </row>
    <row r="4389" spans="1:84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602"/>
        <v>green</v>
      </c>
      <c r="BY4389" s="1" t="str">
        <f t="shared" si="604"/>
        <v>green</v>
      </c>
      <c r="BZ4389" s="1" t="s">
        <v>243</v>
      </c>
      <c r="CA4389" s="1" t="str">
        <f t="shared" si="610"/>
        <v>orange</v>
      </c>
      <c r="CB4389" s="1" t="str">
        <f t="shared" si="605"/>
        <v>orange</v>
      </c>
      <c r="CC4389" s="1" t="str">
        <f t="shared" si="606"/>
        <v>orange</v>
      </c>
      <c r="CD4389" s="1" t="str">
        <f t="shared" si="607"/>
        <v>orange</v>
      </c>
      <c r="CE4389" s="1" t="str">
        <f t="shared" si="609"/>
        <v>orange</v>
      </c>
      <c r="CF4389" s="1" t="str">
        <f t="shared" si="608"/>
        <v>orange</v>
      </c>
    </row>
    <row r="4390" spans="1:84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602"/>
        <v>green</v>
      </c>
      <c r="BY4390" s="1" t="str">
        <f t="shared" si="604"/>
        <v>green</v>
      </c>
      <c r="BZ4390" s="1" t="s">
        <v>243</v>
      </c>
      <c r="CA4390" s="1" t="str">
        <f t="shared" si="610"/>
        <v>orange</v>
      </c>
      <c r="CB4390" s="1" t="str">
        <f t="shared" si="605"/>
        <v>orange</v>
      </c>
      <c r="CC4390" s="1" t="str">
        <f t="shared" si="606"/>
        <v>orange</v>
      </c>
      <c r="CD4390" s="1" t="str">
        <f t="shared" si="607"/>
        <v>orange</v>
      </c>
      <c r="CE4390" s="1" t="str">
        <f t="shared" si="609"/>
        <v>orange</v>
      </c>
      <c r="CF4390" s="1" t="str">
        <f t="shared" si="608"/>
        <v>orange</v>
      </c>
    </row>
    <row r="4391" spans="1:84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602"/>
        <v>green</v>
      </c>
      <c r="BY4391" s="1" t="str">
        <f t="shared" si="604"/>
        <v>green</v>
      </c>
      <c r="BZ4391" s="1" t="s">
        <v>243</v>
      </c>
      <c r="CA4391" s="1" t="str">
        <f t="shared" si="610"/>
        <v>orange</v>
      </c>
      <c r="CB4391" s="1" t="str">
        <f t="shared" si="605"/>
        <v>orange</v>
      </c>
      <c r="CC4391" s="1" t="str">
        <f t="shared" si="606"/>
        <v>orange</v>
      </c>
      <c r="CD4391" s="1" t="str">
        <f t="shared" si="607"/>
        <v>orange</v>
      </c>
      <c r="CE4391" s="1" t="str">
        <f t="shared" si="609"/>
        <v>orange</v>
      </c>
      <c r="CF4391" s="1" t="str">
        <f t="shared" si="608"/>
        <v>orange</v>
      </c>
    </row>
    <row r="4392" spans="1:84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602"/>
        <v>green</v>
      </c>
      <c r="BY4392" s="1" t="str">
        <f t="shared" si="604"/>
        <v>green</v>
      </c>
      <c r="BZ4392" s="1" t="s">
        <v>243</v>
      </c>
      <c r="CA4392" s="1" t="str">
        <f t="shared" si="610"/>
        <v>orange</v>
      </c>
      <c r="CB4392" s="1" t="str">
        <f t="shared" si="605"/>
        <v>orange</v>
      </c>
      <c r="CC4392" s="1" t="str">
        <f t="shared" si="606"/>
        <v>orange</v>
      </c>
      <c r="CD4392" s="1" t="str">
        <f t="shared" si="607"/>
        <v>orange</v>
      </c>
      <c r="CE4392" s="1" t="str">
        <f t="shared" si="609"/>
        <v>orange</v>
      </c>
      <c r="CF4392" s="1" t="str">
        <f t="shared" si="608"/>
        <v>orange</v>
      </c>
    </row>
    <row r="4393" spans="1:84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602"/>
        <v>green</v>
      </c>
      <c r="BY4393" s="1" t="str">
        <f t="shared" si="604"/>
        <v>green</v>
      </c>
      <c r="BZ4393" s="1" t="s">
        <v>243</v>
      </c>
      <c r="CA4393" s="1" t="str">
        <f t="shared" si="610"/>
        <v>orange</v>
      </c>
      <c r="CB4393" s="1" t="str">
        <f t="shared" si="605"/>
        <v>orange</v>
      </c>
      <c r="CC4393" s="1" t="str">
        <f t="shared" si="606"/>
        <v>orange</v>
      </c>
      <c r="CD4393" s="1" t="str">
        <f t="shared" si="607"/>
        <v>orange</v>
      </c>
      <c r="CE4393" s="1" t="str">
        <f t="shared" si="609"/>
        <v>orange</v>
      </c>
      <c r="CF4393" s="1" t="str">
        <f t="shared" si="608"/>
        <v>orange</v>
      </c>
    </row>
    <row r="4394" spans="1:84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602"/>
        <v>green</v>
      </c>
      <c r="BY4394" s="1" t="str">
        <f t="shared" si="604"/>
        <v>green</v>
      </c>
      <c r="BZ4394" s="1" t="s">
        <v>243</v>
      </c>
      <c r="CA4394" s="1" t="str">
        <f t="shared" si="610"/>
        <v>orange</v>
      </c>
      <c r="CB4394" s="1" t="str">
        <f t="shared" si="605"/>
        <v>orange</v>
      </c>
      <c r="CC4394" s="1" t="str">
        <f t="shared" si="606"/>
        <v>orange</v>
      </c>
      <c r="CD4394" s="1" t="str">
        <f t="shared" si="607"/>
        <v>orange</v>
      </c>
      <c r="CE4394" s="1" t="str">
        <f t="shared" si="609"/>
        <v>orange</v>
      </c>
      <c r="CF4394" s="1" t="str">
        <f t="shared" si="608"/>
        <v>orange</v>
      </c>
    </row>
    <row r="4395" spans="1:84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602"/>
        <v>green</v>
      </c>
      <c r="BY4395" s="1" t="str">
        <f t="shared" si="604"/>
        <v>green</v>
      </c>
      <c r="BZ4395" s="1" t="s">
        <v>243</v>
      </c>
      <c r="CA4395" s="1" t="str">
        <f t="shared" si="610"/>
        <v>orange</v>
      </c>
      <c r="CB4395" s="1" t="str">
        <f t="shared" si="605"/>
        <v>orange</v>
      </c>
      <c r="CC4395" s="1" t="str">
        <f t="shared" si="606"/>
        <v>orange</v>
      </c>
      <c r="CD4395" s="1" t="str">
        <f t="shared" si="607"/>
        <v>orange</v>
      </c>
      <c r="CE4395" s="1" t="str">
        <f t="shared" si="609"/>
        <v>orange</v>
      </c>
      <c r="CF4395" s="1" t="str">
        <f t="shared" si="608"/>
        <v>orange</v>
      </c>
    </row>
    <row r="4396" spans="1:84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602"/>
        <v>green</v>
      </c>
      <c r="BY4396" s="1" t="str">
        <f t="shared" si="604"/>
        <v>green</v>
      </c>
      <c r="BZ4396" s="1" t="s">
        <v>243</v>
      </c>
      <c r="CA4396" s="1" t="str">
        <f t="shared" si="610"/>
        <v>orange</v>
      </c>
      <c r="CB4396" s="1" t="str">
        <f t="shared" si="605"/>
        <v>orange</v>
      </c>
      <c r="CC4396" s="1" t="str">
        <f t="shared" si="606"/>
        <v>orange</v>
      </c>
      <c r="CD4396" s="1" t="str">
        <f t="shared" si="607"/>
        <v>orange</v>
      </c>
      <c r="CE4396" s="1" t="str">
        <f t="shared" si="609"/>
        <v>orange</v>
      </c>
      <c r="CF4396" s="1" t="str">
        <f t="shared" si="608"/>
        <v>orange</v>
      </c>
    </row>
    <row r="4397" spans="1:84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602"/>
        <v>green</v>
      </c>
      <c r="BY4397" s="1" t="str">
        <f t="shared" si="604"/>
        <v>green</v>
      </c>
      <c r="BZ4397" s="1" t="s">
        <v>243</v>
      </c>
      <c r="CA4397" s="1" t="str">
        <f t="shared" si="610"/>
        <v>orange</v>
      </c>
      <c r="CB4397" s="1" t="str">
        <f t="shared" si="605"/>
        <v>orange</v>
      </c>
      <c r="CC4397" s="1" t="str">
        <f t="shared" si="606"/>
        <v>orange</v>
      </c>
      <c r="CD4397" s="1" t="str">
        <f t="shared" si="607"/>
        <v>orange</v>
      </c>
      <c r="CE4397" s="1" t="str">
        <f t="shared" si="609"/>
        <v>orange</v>
      </c>
      <c r="CF4397" s="1" t="str">
        <f t="shared" si="608"/>
        <v>orange</v>
      </c>
    </row>
    <row r="4398" spans="1:84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602"/>
        <v>green</v>
      </c>
      <c r="BY4398" s="1" t="str">
        <f t="shared" si="604"/>
        <v>green</v>
      </c>
      <c r="BZ4398" s="1" t="s">
        <v>243</v>
      </c>
      <c r="CA4398" s="1" t="str">
        <f t="shared" si="610"/>
        <v>orange</v>
      </c>
      <c r="CB4398" s="1" t="str">
        <f t="shared" si="605"/>
        <v>orange</v>
      </c>
      <c r="CC4398" s="1" t="str">
        <f t="shared" si="606"/>
        <v>orange</v>
      </c>
      <c r="CD4398" s="1" t="str">
        <f t="shared" si="607"/>
        <v>orange</v>
      </c>
      <c r="CE4398" s="1" t="str">
        <f t="shared" si="609"/>
        <v>orange</v>
      </c>
      <c r="CF4398" s="1" t="str">
        <f t="shared" si="608"/>
        <v>orange</v>
      </c>
    </row>
    <row r="4399" spans="1:84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602"/>
        <v>green</v>
      </c>
      <c r="BY4399" s="1" t="str">
        <f t="shared" si="604"/>
        <v>green</v>
      </c>
      <c r="BZ4399" s="1" t="s">
        <v>243</v>
      </c>
      <c r="CA4399" s="1" t="str">
        <f t="shared" si="610"/>
        <v>orange</v>
      </c>
      <c r="CB4399" s="1" t="str">
        <f t="shared" si="605"/>
        <v>orange</v>
      </c>
      <c r="CC4399" s="1" t="str">
        <f t="shared" si="606"/>
        <v>orange</v>
      </c>
      <c r="CD4399" s="1" t="str">
        <f t="shared" si="607"/>
        <v>orange</v>
      </c>
      <c r="CE4399" s="1" t="str">
        <f t="shared" si="609"/>
        <v>orange</v>
      </c>
      <c r="CF4399" s="1" t="str">
        <f t="shared" si="608"/>
        <v>orange</v>
      </c>
    </row>
    <row r="4400" spans="1:84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602"/>
        <v>green</v>
      </c>
      <c r="BY4400" s="1" t="str">
        <f t="shared" si="604"/>
        <v>green</v>
      </c>
      <c r="BZ4400" s="1" t="s">
        <v>243</v>
      </c>
      <c r="CA4400" s="1" t="str">
        <f t="shared" si="610"/>
        <v>orange</v>
      </c>
      <c r="CB4400" s="1" t="str">
        <f t="shared" si="605"/>
        <v>orange</v>
      </c>
      <c r="CC4400" s="1" t="str">
        <f t="shared" si="606"/>
        <v>orange</v>
      </c>
      <c r="CD4400" s="1" t="str">
        <f t="shared" si="607"/>
        <v>orange</v>
      </c>
      <c r="CE4400" s="1" t="str">
        <f t="shared" si="609"/>
        <v>orange</v>
      </c>
      <c r="CF4400" s="1" t="str">
        <f t="shared" si="608"/>
        <v>orange</v>
      </c>
    </row>
    <row r="4401" spans="1:84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602"/>
        <v>green</v>
      </c>
      <c r="BY4401" s="1" t="str">
        <f t="shared" si="604"/>
        <v>green</v>
      </c>
      <c r="BZ4401" s="1" t="s">
        <v>243</v>
      </c>
      <c r="CA4401" s="1" t="str">
        <f t="shared" si="610"/>
        <v>orange</v>
      </c>
      <c r="CB4401" s="1" t="str">
        <f t="shared" si="605"/>
        <v>orange</v>
      </c>
      <c r="CC4401" s="1" t="str">
        <f t="shared" si="606"/>
        <v>orange</v>
      </c>
      <c r="CD4401" s="1" t="str">
        <f t="shared" si="607"/>
        <v>orange</v>
      </c>
      <c r="CE4401" s="1" t="str">
        <f t="shared" si="609"/>
        <v>orange</v>
      </c>
      <c r="CF4401" s="1" t="str">
        <f t="shared" si="608"/>
        <v>orange</v>
      </c>
    </row>
    <row r="4402" spans="1:84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602"/>
        <v>green</v>
      </c>
      <c r="BY4402" s="1" t="str">
        <f t="shared" si="604"/>
        <v>green</v>
      </c>
      <c r="BZ4402" s="1" t="s">
        <v>243</v>
      </c>
      <c r="CA4402" s="1" t="str">
        <f t="shared" si="610"/>
        <v>orange</v>
      </c>
      <c r="CB4402" s="1" t="str">
        <f t="shared" si="605"/>
        <v>orange</v>
      </c>
      <c r="CC4402" s="1" t="str">
        <f t="shared" si="606"/>
        <v>orange</v>
      </c>
      <c r="CD4402" s="1" t="str">
        <f t="shared" si="607"/>
        <v>orange</v>
      </c>
      <c r="CE4402" s="1" t="str">
        <f t="shared" si="609"/>
        <v>orange</v>
      </c>
      <c r="CF4402" s="1" t="str">
        <f t="shared" si="608"/>
        <v>orange</v>
      </c>
    </row>
    <row r="4403" spans="1:84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602"/>
        <v>green</v>
      </c>
      <c r="BY4403" s="1" t="str">
        <f t="shared" si="604"/>
        <v>green</v>
      </c>
      <c r="BZ4403" s="1" t="s">
        <v>243</v>
      </c>
      <c r="CA4403" s="1" t="str">
        <f t="shared" si="610"/>
        <v>orange</v>
      </c>
      <c r="CB4403" s="1" t="str">
        <f t="shared" si="605"/>
        <v>orange</v>
      </c>
      <c r="CC4403" s="1" t="str">
        <f t="shared" si="606"/>
        <v>orange</v>
      </c>
      <c r="CD4403" s="1" t="str">
        <f t="shared" si="607"/>
        <v>orange</v>
      </c>
      <c r="CE4403" s="1" t="str">
        <f t="shared" si="609"/>
        <v>orange</v>
      </c>
      <c r="CF4403" s="1" t="str">
        <f t="shared" si="608"/>
        <v>orange</v>
      </c>
    </row>
    <row r="4404" spans="1:84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602"/>
        <v>green</v>
      </c>
      <c r="BY4404" s="1" t="str">
        <f t="shared" si="604"/>
        <v>green</v>
      </c>
      <c r="BZ4404" s="1" t="s">
        <v>243</v>
      </c>
      <c r="CA4404" s="1" t="str">
        <f t="shared" si="610"/>
        <v>orange</v>
      </c>
      <c r="CB4404" s="1" t="str">
        <f t="shared" si="605"/>
        <v>orange</v>
      </c>
      <c r="CC4404" s="1" t="str">
        <f t="shared" si="606"/>
        <v>orange</v>
      </c>
      <c r="CD4404" s="1" t="str">
        <f t="shared" si="607"/>
        <v>orange</v>
      </c>
      <c r="CE4404" s="1" t="str">
        <f t="shared" si="609"/>
        <v>orange</v>
      </c>
      <c r="CF4404" s="1" t="str">
        <f t="shared" si="608"/>
        <v>orange</v>
      </c>
    </row>
    <row r="4405" spans="1:84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602"/>
        <v>green</v>
      </c>
      <c r="BY4405" s="1" t="str">
        <f t="shared" si="604"/>
        <v>green</v>
      </c>
      <c r="BZ4405" s="1" t="s">
        <v>243</v>
      </c>
      <c r="CA4405" s="1" t="str">
        <f t="shared" si="610"/>
        <v>orange</v>
      </c>
      <c r="CB4405" s="1" t="str">
        <f t="shared" si="605"/>
        <v>orange</v>
      </c>
      <c r="CC4405" s="1" t="str">
        <f t="shared" si="606"/>
        <v>orange</v>
      </c>
      <c r="CD4405" s="1" t="str">
        <f t="shared" si="607"/>
        <v>orange</v>
      </c>
      <c r="CE4405" s="1" t="str">
        <f t="shared" si="609"/>
        <v>orange</v>
      </c>
      <c r="CF4405" s="1" t="str">
        <f t="shared" si="608"/>
        <v>orange</v>
      </c>
    </row>
    <row r="4406" spans="1:84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611">BW4406</f>
        <v>yellow</v>
      </c>
      <c r="BY4406" s="1" t="str">
        <f t="shared" si="604"/>
        <v>yellow</v>
      </c>
      <c r="BZ4406" s="1" t="str">
        <f t="shared" si="603"/>
        <v>yellow</v>
      </c>
      <c r="CA4406" s="1" t="str">
        <f t="shared" si="610"/>
        <v>yellow</v>
      </c>
      <c r="CB4406" s="1" t="str">
        <f t="shared" si="605"/>
        <v>yellow</v>
      </c>
      <c r="CC4406" s="1" t="str">
        <f t="shared" si="606"/>
        <v>yellow</v>
      </c>
      <c r="CD4406" s="1" t="str">
        <f t="shared" si="607"/>
        <v>yellow</v>
      </c>
      <c r="CE4406" s="1" t="s">
        <v>243</v>
      </c>
      <c r="CF4406" s="1" t="str">
        <f t="shared" si="608"/>
        <v>orange</v>
      </c>
    </row>
    <row r="4407" spans="1:84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611"/>
        <v>green</v>
      </c>
      <c r="BY4407" s="1" t="str">
        <f t="shared" si="604"/>
        <v>green</v>
      </c>
      <c r="BZ4407" s="1" t="s">
        <v>243</v>
      </c>
      <c r="CA4407" s="1" t="str">
        <f t="shared" si="610"/>
        <v>orange</v>
      </c>
      <c r="CB4407" s="1" t="str">
        <f t="shared" si="605"/>
        <v>orange</v>
      </c>
      <c r="CC4407" s="1" t="str">
        <f t="shared" si="606"/>
        <v>orange</v>
      </c>
      <c r="CD4407" s="1" t="str">
        <f t="shared" si="607"/>
        <v>orange</v>
      </c>
      <c r="CE4407" s="1" t="str">
        <f t="shared" si="609"/>
        <v>orange</v>
      </c>
      <c r="CF4407" s="1" t="str">
        <f t="shared" si="608"/>
        <v>orange</v>
      </c>
    </row>
    <row r="4408" spans="1:84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611"/>
        <v>green</v>
      </c>
      <c r="BY4408" s="1" t="str">
        <f t="shared" si="604"/>
        <v>green</v>
      </c>
      <c r="BZ4408" s="1" t="s">
        <v>243</v>
      </c>
      <c r="CA4408" s="1" t="str">
        <f t="shared" si="610"/>
        <v>orange</v>
      </c>
      <c r="CB4408" s="1" t="str">
        <f t="shared" si="605"/>
        <v>orange</v>
      </c>
      <c r="CC4408" s="1" t="str">
        <f t="shared" si="606"/>
        <v>orange</v>
      </c>
      <c r="CD4408" s="1" t="str">
        <f t="shared" si="607"/>
        <v>orange</v>
      </c>
      <c r="CE4408" s="1" t="str">
        <f t="shared" si="609"/>
        <v>orange</v>
      </c>
      <c r="CF4408" s="1" t="str">
        <f t="shared" si="608"/>
        <v>orange</v>
      </c>
    </row>
    <row r="4409" spans="1:84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611"/>
        <v>green</v>
      </c>
      <c r="BY4409" s="1" t="str">
        <f t="shared" si="604"/>
        <v>green</v>
      </c>
      <c r="BZ4409" s="1" t="s">
        <v>243</v>
      </c>
      <c r="CA4409" s="1" t="str">
        <f t="shared" si="610"/>
        <v>orange</v>
      </c>
      <c r="CB4409" s="1" t="str">
        <f t="shared" si="605"/>
        <v>orange</v>
      </c>
      <c r="CC4409" s="1" t="str">
        <f t="shared" si="606"/>
        <v>orange</v>
      </c>
      <c r="CD4409" s="1" t="str">
        <f t="shared" si="607"/>
        <v>orange</v>
      </c>
      <c r="CE4409" s="1" t="str">
        <f t="shared" si="609"/>
        <v>orange</v>
      </c>
      <c r="CF4409" s="1" t="str">
        <f t="shared" si="608"/>
        <v>orange</v>
      </c>
    </row>
    <row r="4410" spans="1:84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611"/>
        <v>green</v>
      </c>
      <c r="BY4410" s="1" t="str">
        <f t="shared" si="604"/>
        <v>green</v>
      </c>
      <c r="BZ4410" s="1" t="s">
        <v>243</v>
      </c>
      <c r="CA4410" s="1" t="str">
        <f t="shared" si="610"/>
        <v>orange</v>
      </c>
      <c r="CB4410" s="1" t="str">
        <f t="shared" si="605"/>
        <v>orange</v>
      </c>
      <c r="CC4410" s="1" t="str">
        <f t="shared" si="606"/>
        <v>orange</v>
      </c>
      <c r="CD4410" s="1" t="str">
        <f t="shared" si="607"/>
        <v>orange</v>
      </c>
      <c r="CE4410" s="1" t="str">
        <f t="shared" si="609"/>
        <v>orange</v>
      </c>
      <c r="CF4410" s="1" t="str">
        <f t="shared" si="608"/>
        <v>orange</v>
      </c>
    </row>
    <row r="4411" spans="1:84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611"/>
        <v>green</v>
      </c>
      <c r="BY4411" s="1" t="str">
        <f t="shared" ref="BY4411:BY4474" si="612">BX4411</f>
        <v>green</v>
      </c>
      <c r="BZ4411" s="1" t="s">
        <v>243</v>
      </c>
      <c r="CA4411" s="1" t="str">
        <f t="shared" si="610"/>
        <v>orange</v>
      </c>
      <c r="CB4411" s="1" t="str">
        <f t="shared" si="605"/>
        <v>orange</v>
      </c>
      <c r="CC4411" s="1" t="str">
        <f t="shared" si="606"/>
        <v>orange</v>
      </c>
      <c r="CD4411" s="1" t="str">
        <f t="shared" si="607"/>
        <v>orange</v>
      </c>
      <c r="CE4411" s="1" t="str">
        <f t="shared" si="609"/>
        <v>orange</v>
      </c>
      <c r="CF4411" s="1" t="str">
        <f t="shared" si="608"/>
        <v>orange</v>
      </c>
    </row>
    <row r="4412" spans="1:84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611"/>
        <v>green</v>
      </c>
      <c r="BY4412" s="1" t="str">
        <f t="shared" si="612"/>
        <v>green</v>
      </c>
      <c r="BZ4412" s="1" t="s">
        <v>243</v>
      </c>
      <c r="CA4412" s="1" t="str">
        <f t="shared" si="610"/>
        <v>orange</v>
      </c>
      <c r="CB4412" s="1" t="str">
        <f t="shared" si="605"/>
        <v>orange</v>
      </c>
      <c r="CC4412" s="1" t="str">
        <f t="shared" si="606"/>
        <v>orange</v>
      </c>
      <c r="CD4412" s="1" t="str">
        <f t="shared" si="607"/>
        <v>orange</v>
      </c>
      <c r="CE4412" s="1" t="str">
        <f t="shared" si="609"/>
        <v>orange</v>
      </c>
      <c r="CF4412" s="1" t="str">
        <f t="shared" si="608"/>
        <v>orange</v>
      </c>
    </row>
    <row r="4413" spans="1:84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611"/>
        <v>green</v>
      </c>
      <c r="BY4413" s="1" t="str">
        <f t="shared" si="612"/>
        <v>green</v>
      </c>
      <c r="BZ4413" s="1" t="s">
        <v>243</v>
      </c>
      <c r="CA4413" s="1" t="str">
        <f t="shared" si="610"/>
        <v>orange</v>
      </c>
      <c r="CB4413" s="1" t="str">
        <f t="shared" si="605"/>
        <v>orange</v>
      </c>
      <c r="CC4413" s="1" t="str">
        <f t="shared" si="606"/>
        <v>orange</v>
      </c>
      <c r="CD4413" s="1" t="str">
        <f t="shared" si="607"/>
        <v>orange</v>
      </c>
      <c r="CE4413" s="1" t="str">
        <f t="shared" si="609"/>
        <v>orange</v>
      </c>
      <c r="CF4413" s="1" t="str">
        <f t="shared" si="608"/>
        <v>orange</v>
      </c>
    </row>
    <row r="4414" spans="1:84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611"/>
        <v>green</v>
      </c>
      <c r="BY4414" s="1" t="str">
        <f t="shared" si="612"/>
        <v>green</v>
      </c>
      <c r="BZ4414" s="1" t="s">
        <v>243</v>
      </c>
      <c r="CA4414" s="1" t="str">
        <f t="shared" si="610"/>
        <v>orange</v>
      </c>
      <c r="CB4414" s="1" t="str">
        <f t="shared" si="605"/>
        <v>orange</v>
      </c>
      <c r="CC4414" s="1" t="str">
        <f t="shared" si="606"/>
        <v>orange</v>
      </c>
      <c r="CD4414" s="1" t="str">
        <f t="shared" si="607"/>
        <v>orange</v>
      </c>
      <c r="CE4414" s="1" t="str">
        <f t="shared" si="609"/>
        <v>orange</v>
      </c>
      <c r="CF4414" s="1" t="str">
        <f t="shared" si="608"/>
        <v>orange</v>
      </c>
    </row>
    <row r="4415" spans="1:84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611"/>
        <v>green</v>
      </c>
      <c r="BY4415" s="1" t="str">
        <f t="shared" si="612"/>
        <v>green</v>
      </c>
      <c r="BZ4415" s="1" t="s">
        <v>243</v>
      </c>
      <c r="CA4415" s="1" t="str">
        <f t="shared" si="610"/>
        <v>orange</v>
      </c>
      <c r="CB4415" s="1" t="str">
        <f t="shared" si="605"/>
        <v>orange</v>
      </c>
      <c r="CC4415" s="1" t="str">
        <f t="shared" si="606"/>
        <v>orange</v>
      </c>
      <c r="CD4415" s="1" t="str">
        <f t="shared" si="607"/>
        <v>orange</v>
      </c>
      <c r="CE4415" s="1" t="str">
        <f t="shared" si="609"/>
        <v>orange</v>
      </c>
      <c r="CF4415" s="1" t="str">
        <f t="shared" si="608"/>
        <v>orange</v>
      </c>
    </row>
    <row r="4416" spans="1:84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611"/>
        <v>green</v>
      </c>
      <c r="BY4416" s="1" t="str">
        <f t="shared" si="612"/>
        <v>green</v>
      </c>
      <c r="BZ4416" s="1" t="s">
        <v>243</v>
      </c>
      <c r="CA4416" s="1" t="str">
        <f t="shared" si="610"/>
        <v>orange</v>
      </c>
      <c r="CB4416" s="1" t="str">
        <f t="shared" ref="CB4416:CB4479" si="613">CA4416</f>
        <v>orange</v>
      </c>
      <c r="CC4416" s="1" t="str">
        <f t="shared" si="606"/>
        <v>orange</v>
      </c>
      <c r="CD4416" s="1" t="str">
        <f t="shared" si="607"/>
        <v>orange</v>
      </c>
      <c r="CE4416" s="1" t="str">
        <f t="shared" si="609"/>
        <v>orange</v>
      </c>
      <c r="CF4416" s="1" t="str">
        <f t="shared" si="608"/>
        <v>orange</v>
      </c>
    </row>
    <row r="4417" spans="1:84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611"/>
        <v>green</v>
      </c>
      <c r="BY4417" s="1" t="str">
        <f t="shared" si="612"/>
        <v>green</v>
      </c>
      <c r="BZ4417" s="1" t="s">
        <v>243</v>
      </c>
      <c r="CA4417" s="1" t="str">
        <f t="shared" si="610"/>
        <v>orange</v>
      </c>
      <c r="CB4417" s="1" t="str">
        <f t="shared" si="613"/>
        <v>orange</v>
      </c>
      <c r="CC4417" s="1" t="str">
        <f t="shared" si="606"/>
        <v>orange</v>
      </c>
      <c r="CD4417" s="1" t="str">
        <f t="shared" si="607"/>
        <v>orange</v>
      </c>
      <c r="CE4417" s="1" t="str">
        <f t="shared" si="609"/>
        <v>orange</v>
      </c>
      <c r="CF4417" s="1" t="str">
        <f t="shared" si="608"/>
        <v>orange</v>
      </c>
    </row>
    <row r="4418" spans="1:84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611"/>
        <v>green</v>
      </c>
      <c r="BY4418" s="1" t="str">
        <f t="shared" si="612"/>
        <v>green</v>
      </c>
      <c r="BZ4418" s="1" t="s">
        <v>243</v>
      </c>
      <c r="CA4418" s="1" t="str">
        <f t="shared" si="610"/>
        <v>orange</v>
      </c>
      <c r="CB4418" s="1" t="str">
        <f t="shared" si="613"/>
        <v>orange</v>
      </c>
      <c r="CC4418" s="1" t="str">
        <f t="shared" si="606"/>
        <v>orange</v>
      </c>
      <c r="CD4418" s="1" t="str">
        <f t="shared" si="607"/>
        <v>orange</v>
      </c>
      <c r="CE4418" s="1" t="str">
        <f t="shared" si="609"/>
        <v>orange</v>
      </c>
      <c r="CF4418" s="1" t="str">
        <f t="shared" si="608"/>
        <v>orange</v>
      </c>
    </row>
    <row r="4419" spans="1:84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611"/>
        <v>yellow</v>
      </c>
      <c r="BY4419" s="1" t="str">
        <f t="shared" si="612"/>
        <v>yellow</v>
      </c>
      <c r="BZ4419" s="1" t="str">
        <f t="shared" ref="BZ4419:BZ4473" si="614">BY4419</f>
        <v>yellow</v>
      </c>
      <c r="CA4419" s="1" t="str">
        <f t="shared" si="610"/>
        <v>yellow</v>
      </c>
      <c r="CB4419" s="1" t="str">
        <f t="shared" si="613"/>
        <v>yellow</v>
      </c>
      <c r="CC4419" s="1" t="str">
        <f t="shared" ref="CC4419:CC4482" si="615">CB4419</f>
        <v>yellow</v>
      </c>
      <c r="CD4419" s="1" t="str">
        <f t="shared" ref="CD4419:CD4482" si="616">CC4419</f>
        <v>yellow</v>
      </c>
      <c r="CE4419" s="1" t="s">
        <v>243</v>
      </c>
      <c r="CF4419" s="1" t="str">
        <f t="shared" ref="CF4419:CF4482" si="617">CE4419</f>
        <v>orange</v>
      </c>
    </row>
    <row r="4420" spans="1:84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611"/>
        <v>yellow</v>
      </c>
      <c r="BY4420" s="1" t="str">
        <f t="shared" si="612"/>
        <v>yellow</v>
      </c>
      <c r="BZ4420" s="1" t="str">
        <f t="shared" si="614"/>
        <v>yellow</v>
      </c>
      <c r="CA4420" s="1" t="str">
        <f t="shared" si="610"/>
        <v>yellow</v>
      </c>
      <c r="CB4420" s="1" t="str">
        <f t="shared" si="613"/>
        <v>yellow</v>
      </c>
      <c r="CC4420" s="1" t="str">
        <f t="shared" si="615"/>
        <v>yellow</v>
      </c>
      <c r="CD4420" s="1" t="str">
        <f t="shared" si="616"/>
        <v>yellow</v>
      </c>
      <c r="CE4420" s="1" t="s">
        <v>243</v>
      </c>
      <c r="CF4420" s="1" t="str">
        <f t="shared" si="617"/>
        <v>orange</v>
      </c>
    </row>
    <row r="4421" spans="1:84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611"/>
        <v>yellow</v>
      </c>
      <c r="BY4421" s="1" t="str">
        <f t="shared" si="612"/>
        <v>yellow</v>
      </c>
      <c r="BZ4421" s="1" t="str">
        <f t="shared" si="614"/>
        <v>yellow</v>
      </c>
      <c r="CA4421" s="1" t="str">
        <f t="shared" si="610"/>
        <v>yellow</v>
      </c>
      <c r="CB4421" s="1" t="str">
        <f t="shared" si="613"/>
        <v>yellow</v>
      </c>
      <c r="CC4421" s="1" t="str">
        <f t="shared" si="615"/>
        <v>yellow</v>
      </c>
      <c r="CD4421" s="1" t="str">
        <f t="shared" si="616"/>
        <v>yellow</v>
      </c>
      <c r="CE4421" s="1" t="s">
        <v>243</v>
      </c>
      <c r="CF4421" s="1" t="str">
        <f t="shared" si="617"/>
        <v>orange</v>
      </c>
    </row>
    <row r="4422" spans="1:84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611"/>
        <v>yellow</v>
      </c>
      <c r="BY4422" s="1" t="str">
        <f t="shared" si="612"/>
        <v>yellow</v>
      </c>
      <c r="BZ4422" s="1" t="str">
        <f t="shared" si="614"/>
        <v>yellow</v>
      </c>
      <c r="CA4422" s="1" t="str">
        <f t="shared" si="610"/>
        <v>yellow</v>
      </c>
      <c r="CB4422" s="1" t="str">
        <f t="shared" si="613"/>
        <v>yellow</v>
      </c>
      <c r="CC4422" s="1" t="str">
        <f t="shared" si="615"/>
        <v>yellow</v>
      </c>
      <c r="CD4422" s="1" t="str">
        <f t="shared" si="616"/>
        <v>yellow</v>
      </c>
      <c r="CE4422" s="1" t="s">
        <v>243</v>
      </c>
      <c r="CF4422" s="1" t="str">
        <f t="shared" si="617"/>
        <v>orange</v>
      </c>
    </row>
    <row r="4423" spans="1:84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611"/>
        <v>yellow</v>
      </c>
      <c r="BY4423" s="1" t="str">
        <f t="shared" si="612"/>
        <v>yellow</v>
      </c>
      <c r="BZ4423" s="1" t="str">
        <f t="shared" si="614"/>
        <v>yellow</v>
      </c>
      <c r="CA4423" s="1" t="str">
        <f t="shared" si="610"/>
        <v>yellow</v>
      </c>
      <c r="CB4423" s="1" t="str">
        <f t="shared" si="613"/>
        <v>yellow</v>
      </c>
      <c r="CC4423" s="1" t="str">
        <f t="shared" si="615"/>
        <v>yellow</v>
      </c>
      <c r="CD4423" s="1" t="str">
        <f t="shared" si="616"/>
        <v>yellow</v>
      </c>
      <c r="CE4423" s="1" t="s">
        <v>243</v>
      </c>
      <c r="CF4423" s="1" t="str">
        <f t="shared" si="617"/>
        <v>orange</v>
      </c>
    </row>
    <row r="4424" spans="1:84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611"/>
        <v>yellow</v>
      </c>
      <c r="BY4424" s="1" t="str">
        <f t="shared" si="612"/>
        <v>yellow</v>
      </c>
      <c r="BZ4424" s="1" t="str">
        <f t="shared" si="614"/>
        <v>yellow</v>
      </c>
      <c r="CA4424" s="1" t="str">
        <f t="shared" si="610"/>
        <v>yellow</v>
      </c>
      <c r="CB4424" s="1" t="str">
        <f t="shared" si="613"/>
        <v>yellow</v>
      </c>
      <c r="CC4424" s="1" t="str">
        <f t="shared" si="615"/>
        <v>yellow</v>
      </c>
      <c r="CD4424" s="1" t="str">
        <f t="shared" si="616"/>
        <v>yellow</v>
      </c>
      <c r="CE4424" s="1" t="s">
        <v>243</v>
      </c>
      <c r="CF4424" s="1" t="str">
        <f t="shared" si="617"/>
        <v>orange</v>
      </c>
    </row>
    <row r="4425" spans="1:84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611"/>
        <v>yellow</v>
      </c>
      <c r="BY4425" s="1" t="str">
        <f t="shared" si="612"/>
        <v>yellow</v>
      </c>
      <c r="BZ4425" s="1" t="str">
        <f t="shared" si="614"/>
        <v>yellow</v>
      </c>
      <c r="CA4425" s="1" t="str">
        <f t="shared" si="610"/>
        <v>yellow</v>
      </c>
      <c r="CB4425" s="1" t="str">
        <f t="shared" si="613"/>
        <v>yellow</v>
      </c>
      <c r="CC4425" s="1" t="str">
        <f t="shared" si="615"/>
        <v>yellow</v>
      </c>
      <c r="CD4425" s="1" t="str">
        <f t="shared" si="616"/>
        <v>yellow</v>
      </c>
      <c r="CE4425" s="1" t="s">
        <v>243</v>
      </c>
      <c r="CF4425" s="1" t="str">
        <f t="shared" si="617"/>
        <v>orange</v>
      </c>
    </row>
    <row r="4426" spans="1:84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611"/>
        <v>yellow</v>
      </c>
      <c r="BY4426" s="1" t="str">
        <f t="shared" si="612"/>
        <v>yellow</v>
      </c>
      <c r="BZ4426" s="1" t="str">
        <f t="shared" si="614"/>
        <v>yellow</v>
      </c>
      <c r="CA4426" s="1" t="str">
        <f t="shared" si="610"/>
        <v>yellow</v>
      </c>
      <c r="CB4426" s="1" t="str">
        <f t="shared" si="613"/>
        <v>yellow</v>
      </c>
      <c r="CC4426" s="1" t="str">
        <f t="shared" si="615"/>
        <v>yellow</v>
      </c>
      <c r="CD4426" s="1" t="str">
        <f t="shared" si="616"/>
        <v>yellow</v>
      </c>
      <c r="CE4426" s="1" t="s">
        <v>243</v>
      </c>
      <c r="CF4426" s="1" t="str">
        <f t="shared" si="617"/>
        <v>orange</v>
      </c>
    </row>
    <row r="4427" spans="1:84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611"/>
        <v>yellow</v>
      </c>
      <c r="BY4427" s="1" t="str">
        <f t="shared" si="612"/>
        <v>yellow</v>
      </c>
      <c r="BZ4427" s="1" t="str">
        <f t="shared" si="614"/>
        <v>yellow</v>
      </c>
      <c r="CA4427" s="1" t="str">
        <f t="shared" si="610"/>
        <v>yellow</v>
      </c>
      <c r="CB4427" s="1" t="str">
        <f t="shared" si="613"/>
        <v>yellow</v>
      </c>
      <c r="CC4427" s="1" t="str">
        <f t="shared" si="615"/>
        <v>yellow</v>
      </c>
      <c r="CD4427" s="1" t="str">
        <f t="shared" si="616"/>
        <v>yellow</v>
      </c>
      <c r="CE4427" s="1" t="s">
        <v>243</v>
      </c>
      <c r="CF4427" s="1" t="str">
        <f t="shared" si="617"/>
        <v>orange</v>
      </c>
    </row>
    <row r="4428" spans="1:84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611"/>
        <v>yellow</v>
      </c>
      <c r="BY4428" s="1" t="str">
        <f t="shared" si="612"/>
        <v>yellow</v>
      </c>
      <c r="BZ4428" s="1" t="str">
        <f t="shared" si="614"/>
        <v>yellow</v>
      </c>
      <c r="CA4428" s="1" t="str">
        <f t="shared" si="610"/>
        <v>yellow</v>
      </c>
      <c r="CB4428" s="1" t="str">
        <f t="shared" si="613"/>
        <v>yellow</v>
      </c>
      <c r="CC4428" s="1" t="str">
        <f t="shared" si="615"/>
        <v>yellow</v>
      </c>
      <c r="CD4428" s="1" t="str">
        <f t="shared" si="616"/>
        <v>yellow</v>
      </c>
      <c r="CE4428" s="1" t="s">
        <v>243</v>
      </c>
      <c r="CF4428" s="1" t="str">
        <f t="shared" si="617"/>
        <v>orange</v>
      </c>
    </row>
    <row r="4429" spans="1:84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611"/>
        <v>yellow</v>
      </c>
      <c r="BY4429" s="1" t="str">
        <f t="shared" si="612"/>
        <v>yellow</v>
      </c>
      <c r="BZ4429" s="1" t="str">
        <f t="shared" si="614"/>
        <v>yellow</v>
      </c>
      <c r="CA4429" s="1" t="str">
        <f t="shared" si="610"/>
        <v>yellow</v>
      </c>
      <c r="CB4429" s="1" t="str">
        <f t="shared" si="613"/>
        <v>yellow</v>
      </c>
      <c r="CC4429" s="1" t="str">
        <f t="shared" si="615"/>
        <v>yellow</v>
      </c>
      <c r="CD4429" s="1" t="str">
        <f t="shared" si="616"/>
        <v>yellow</v>
      </c>
      <c r="CE4429" s="1" t="s">
        <v>243</v>
      </c>
      <c r="CF4429" s="1" t="str">
        <f t="shared" si="617"/>
        <v>orange</v>
      </c>
    </row>
    <row r="4430" spans="1:84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611"/>
        <v>yellow</v>
      </c>
      <c r="BY4430" s="1" t="str">
        <f t="shared" si="612"/>
        <v>yellow</v>
      </c>
      <c r="BZ4430" s="1" t="str">
        <f t="shared" si="614"/>
        <v>yellow</v>
      </c>
      <c r="CA4430" s="1" t="str">
        <f t="shared" si="610"/>
        <v>yellow</v>
      </c>
      <c r="CB4430" s="1" t="str">
        <f t="shared" si="613"/>
        <v>yellow</v>
      </c>
      <c r="CC4430" s="1" t="str">
        <f t="shared" si="615"/>
        <v>yellow</v>
      </c>
      <c r="CD4430" s="1" t="str">
        <f t="shared" si="616"/>
        <v>yellow</v>
      </c>
      <c r="CE4430" s="1" t="s">
        <v>243</v>
      </c>
      <c r="CF4430" s="1" t="str">
        <f t="shared" si="617"/>
        <v>orange</v>
      </c>
    </row>
    <row r="4431" spans="1:84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611"/>
        <v>yellow</v>
      </c>
      <c r="BY4431" s="1" t="str">
        <f t="shared" si="612"/>
        <v>yellow</v>
      </c>
      <c r="BZ4431" s="1" t="str">
        <f t="shared" si="614"/>
        <v>yellow</v>
      </c>
      <c r="CA4431" s="1" t="str">
        <f t="shared" si="610"/>
        <v>yellow</v>
      </c>
      <c r="CB4431" s="1" t="str">
        <f t="shared" si="613"/>
        <v>yellow</v>
      </c>
      <c r="CC4431" s="1" t="str">
        <f t="shared" si="615"/>
        <v>yellow</v>
      </c>
      <c r="CD4431" s="1" t="str">
        <f t="shared" si="616"/>
        <v>yellow</v>
      </c>
      <c r="CE4431" s="1" t="s">
        <v>243</v>
      </c>
      <c r="CF4431" s="1" t="str">
        <f t="shared" si="617"/>
        <v>orange</v>
      </c>
    </row>
    <row r="4432" spans="1:84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611"/>
        <v>yellow</v>
      </c>
      <c r="BY4432" s="1" t="str">
        <f t="shared" si="612"/>
        <v>yellow</v>
      </c>
      <c r="BZ4432" s="1" t="str">
        <f t="shared" si="614"/>
        <v>yellow</v>
      </c>
      <c r="CA4432" s="1" t="str">
        <f t="shared" si="610"/>
        <v>yellow</v>
      </c>
      <c r="CB4432" s="1" t="str">
        <f t="shared" si="613"/>
        <v>yellow</v>
      </c>
      <c r="CC4432" s="1" t="str">
        <f t="shared" si="615"/>
        <v>yellow</v>
      </c>
      <c r="CD4432" s="1" t="str">
        <f t="shared" si="616"/>
        <v>yellow</v>
      </c>
      <c r="CE4432" s="1" t="s">
        <v>243</v>
      </c>
      <c r="CF4432" s="1" t="str">
        <f t="shared" si="617"/>
        <v>orange</v>
      </c>
    </row>
    <row r="4433" spans="1:84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611"/>
        <v>yellow</v>
      </c>
      <c r="BY4433" s="1" t="str">
        <f t="shared" si="612"/>
        <v>yellow</v>
      </c>
      <c r="BZ4433" s="1" t="str">
        <f t="shared" si="614"/>
        <v>yellow</v>
      </c>
      <c r="CA4433" s="1" t="str">
        <f t="shared" si="610"/>
        <v>yellow</v>
      </c>
      <c r="CB4433" s="1" t="str">
        <f t="shared" si="613"/>
        <v>yellow</v>
      </c>
      <c r="CC4433" s="1" t="str">
        <f t="shared" si="615"/>
        <v>yellow</v>
      </c>
      <c r="CD4433" s="1" t="str">
        <f t="shared" si="616"/>
        <v>yellow</v>
      </c>
      <c r="CE4433" s="1" t="s">
        <v>243</v>
      </c>
      <c r="CF4433" s="1" t="str">
        <f t="shared" si="617"/>
        <v>orange</v>
      </c>
    </row>
    <row r="4434" spans="1:84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611"/>
        <v>yellow</v>
      </c>
      <c r="BY4434" s="1" t="str">
        <f t="shared" si="612"/>
        <v>yellow</v>
      </c>
      <c r="BZ4434" s="1" t="str">
        <f t="shared" si="614"/>
        <v>yellow</v>
      </c>
      <c r="CA4434" s="1" t="str">
        <f t="shared" si="610"/>
        <v>yellow</v>
      </c>
      <c r="CB4434" s="1" t="str">
        <f t="shared" si="613"/>
        <v>yellow</v>
      </c>
      <c r="CC4434" s="1" t="str">
        <f t="shared" si="615"/>
        <v>yellow</v>
      </c>
      <c r="CD4434" s="1" t="str">
        <f t="shared" si="616"/>
        <v>yellow</v>
      </c>
      <c r="CE4434" s="1" t="s">
        <v>243</v>
      </c>
      <c r="CF4434" s="1" t="str">
        <f t="shared" si="617"/>
        <v>orange</v>
      </c>
    </row>
    <row r="4435" spans="1:84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611"/>
        <v>yellow</v>
      </c>
      <c r="BY4435" s="1" t="str">
        <f t="shared" si="612"/>
        <v>yellow</v>
      </c>
      <c r="BZ4435" s="1" t="str">
        <f t="shared" si="614"/>
        <v>yellow</v>
      </c>
      <c r="CA4435" s="1" t="str">
        <f t="shared" si="610"/>
        <v>yellow</v>
      </c>
      <c r="CB4435" s="1" t="str">
        <f t="shared" si="613"/>
        <v>yellow</v>
      </c>
      <c r="CC4435" s="1" t="str">
        <f t="shared" si="615"/>
        <v>yellow</v>
      </c>
      <c r="CD4435" s="1" t="str">
        <f t="shared" si="616"/>
        <v>yellow</v>
      </c>
      <c r="CE4435" s="1" t="s">
        <v>243</v>
      </c>
      <c r="CF4435" s="1" t="str">
        <f t="shared" si="617"/>
        <v>orange</v>
      </c>
    </row>
    <row r="4436" spans="1:84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611"/>
        <v>yellow</v>
      </c>
      <c r="BY4436" s="1" t="str">
        <f t="shared" si="612"/>
        <v>yellow</v>
      </c>
      <c r="BZ4436" s="1" t="str">
        <f t="shared" si="614"/>
        <v>yellow</v>
      </c>
      <c r="CA4436" s="1" t="str">
        <f t="shared" si="610"/>
        <v>yellow</v>
      </c>
      <c r="CB4436" s="1" t="str">
        <f t="shared" si="613"/>
        <v>yellow</v>
      </c>
      <c r="CC4436" s="1" t="str">
        <f t="shared" si="615"/>
        <v>yellow</v>
      </c>
      <c r="CD4436" s="1" t="str">
        <f t="shared" si="616"/>
        <v>yellow</v>
      </c>
      <c r="CE4436" s="1" t="s">
        <v>243</v>
      </c>
      <c r="CF4436" s="1" t="str">
        <f t="shared" si="617"/>
        <v>orange</v>
      </c>
    </row>
    <row r="4437" spans="1:84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611"/>
        <v>yellow</v>
      </c>
      <c r="BY4437" s="1" t="str">
        <f t="shared" si="612"/>
        <v>yellow</v>
      </c>
      <c r="BZ4437" s="1" t="str">
        <f t="shared" si="614"/>
        <v>yellow</v>
      </c>
      <c r="CA4437" s="1" t="str">
        <f t="shared" si="610"/>
        <v>yellow</v>
      </c>
      <c r="CB4437" s="1" t="str">
        <f t="shared" si="613"/>
        <v>yellow</v>
      </c>
      <c r="CC4437" s="1" t="str">
        <f t="shared" si="615"/>
        <v>yellow</v>
      </c>
      <c r="CD4437" s="1" t="str">
        <f t="shared" si="616"/>
        <v>yellow</v>
      </c>
      <c r="CE4437" s="1" t="s">
        <v>243</v>
      </c>
      <c r="CF4437" s="1" t="str">
        <f t="shared" si="617"/>
        <v>orange</v>
      </c>
    </row>
    <row r="4438" spans="1:84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611"/>
        <v>yellow</v>
      </c>
      <c r="BY4438" s="1" t="str">
        <f t="shared" si="612"/>
        <v>yellow</v>
      </c>
      <c r="BZ4438" s="1" t="str">
        <f t="shared" si="614"/>
        <v>yellow</v>
      </c>
      <c r="CA4438" s="1" t="str">
        <f t="shared" si="610"/>
        <v>yellow</v>
      </c>
      <c r="CB4438" s="1" t="str">
        <f t="shared" si="613"/>
        <v>yellow</v>
      </c>
      <c r="CC4438" s="1" t="str">
        <f t="shared" si="615"/>
        <v>yellow</v>
      </c>
      <c r="CD4438" s="1" t="str">
        <f t="shared" si="616"/>
        <v>yellow</v>
      </c>
      <c r="CE4438" s="1" t="s">
        <v>243</v>
      </c>
      <c r="CF4438" s="1" t="str">
        <f t="shared" si="617"/>
        <v>orange</v>
      </c>
    </row>
    <row r="4439" spans="1:84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611"/>
        <v>yellow</v>
      </c>
      <c r="BY4439" s="1" t="str">
        <f t="shared" si="612"/>
        <v>yellow</v>
      </c>
      <c r="BZ4439" s="1" t="str">
        <f t="shared" si="614"/>
        <v>yellow</v>
      </c>
      <c r="CA4439" s="1" t="str">
        <f t="shared" ref="CA4439:CA4488" si="618">BZ4439</f>
        <v>yellow</v>
      </c>
      <c r="CB4439" s="1" t="str">
        <f t="shared" si="613"/>
        <v>yellow</v>
      </c>
      <c r="CC4439" s="1" t="str">
        <f t="shared" si="615"/>
        <v>yellow</v>
      </c>
      <c r="CD4439" s="1" t="str">
        <f t="shared" si="616"/>
        <v>yellow</v>
      </c>
      <c r="CE4439" s="1" t="s">
        <v>243</v>
      </c>
      <c r="CF4439" s="1" t="str">
        <f t="shared" si="617"/>
        <v>orange</v>
      </c>
    </row>
    <row r="4440" spans="1:84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611"/>
        <v>yellow</v>
      </c>
      <c r="BY4440" s="1" t="str">
        <f t="shared" si="612"/>
        <v>yellow</v>
      </c>
      <c r="BZ4440" s="1" t="str">
        <f t="shared" si="614"/>
        <v>yellow</v>
      </c>
      <c r="CA4440" s="1" t="str">
        <f t="shared" si="618"/>
        <v>yellow</v>
      </c>
      <c r="CB4440" s="1" t="str">
        <f t="shared" si="613"/>
        <v>yellow</v>
      </c>
      <c r="CC4440" s="1" t="str">
        <f t="shared" si="615"/>
        <v>yellow</v>
      </c>
      <c r="CD4440" s="1" t="str">
        <f t="shared" si="616"/>
        <v>yellow</v>
      </c>
      <c r="CE4440" s="1" t="s">
        <v>243</v>
      </c>
      <c r="CF4440" s="1" t="str">
        <f t="shared" si="617"/>
        <v>orange</v>
      </c>
    </row>
    <row r="4441" spans="1:84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611"/>
        <v>yellow</v>
      </c>
      <c r="BY4441" s="1" t="str">
        <f t="shared" si="612"/>
        <v>yellow</v>
      </c>
      <c r="BZ4441" s="1" t="str">
        <f t="shared" si="614"/>
        <v>yellow</v>
      </c>
      <c r="CA4441" s="1" t="str">
        <f t="shared" si="618"/>
        <v>yellow</v>
      </c>
      <c r="CB4441" s="1" t="str">
        <f t="shared" si="613"/>
        <v>yellow</v>
      </c>
      <c r="CC4441" s="1" t="str">
        <f t="shared" si="615"/>
        <v>yellow</v>
      </c>
      <c r="CD4441" s="1" t="str">
        <f t="shared" si="616"/>
        <v>yellow</v>
      </c>
      <c r="CE4441" s="1" t="s">
        <v>243</v>
      </c>
      <c r="CF4441" s="1" t="str">
        <f t="shared" si="617"/>
        <v>orange</v>
      </c>
    </row>
    <row r="4442" spans="1:84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611"/>
        <v>yellow</v>
      </c>
      <c r="BY4442" s="1" t="str">
        <f t="shared" si="612"/>
        <v>yellow</v>
      </c>
      <c r="BZ4442" s="1" t="str">
        <f t="shared" si="614"/>
        <v>yellow</v>
      </c>
      <c r="CA4442" s="1" t="str">
        <f t="shared" si="618"/>
        <v>yellow</v>
      </c>
      <c r="CB4442" s="1" t="str">
        <f t="shared" si="613"/>
        <v>yellow</v>
      </c>
      <c r="CC4442" s="1" t="str">
        <f t="shared" si="615"/>
        <v>yellow</v>
      </c>
      <c r="CD4442" s="1" t="str">
        <f t="shared" si="616"/>
        <v>yellow</v>
      </c>
      <c r="CE4442" s="1" t="s">
        <v>243</v>
      </c>
      <c r="CF4442" s="1" t="str">
        <f t="shared" si="617"/>
        <v>orange</v>
      </c>
    </row>
    <row r="4443" spans="1:84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611"/>
        <v>yellow</v>
      </c>
      <c r="BY4443" s="1" t="str">
        <f t="shared" si="612"/>
        <v>yellow</v>
      </c>
      <c r="BZ4443" s="1" t="str">
        <f t="shared" si="614"/>
        <v>yellow</v>
      </c>
      <c r="CA4443" s="1" t="str">
        <f t="shared" si="618"/>
        <v>yellow</v>
      </c>
      <c r="CB4443" s="1" t="str">
        <f t="shared" si="613"/>
        <v>yellow</v>
      </c>
      <c r="CC4443" s="1" t="str">
        <f t="shared" si="615"/>
        <v>yellow</v>
      </c>
      <c r="CD4443" s="1" t="str">
        <f t="shared" si="616"/>
        <v>yellow</v>
      </c>
      <c r="CE4443" s="1" t="s">
        <v>243</v>
      </c>
      <c r="CF4443" s="1" t="str">
        <f t="shared" si="617"/>
        <v>orange</v>
      </c>
    </row>
    <row r="4444" spans="1:84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611"/>
        <v>yellow</v>
      </c>
      <c r="BY4444" s="1" t="str">
        <f t="shared" si="612"/>
        <v>yellow</v>
      </c>
      <c r="BZ4444" s="1" t="str">
        <f t="shared" si="614"/>
        <v>yellow</v>
      </c>
      <c r="CA4444" s="1" t="str">
        <f t="shared" si="618"/>
        <v>yellow</v>
      </c>
      <c r="CB4444" s="1" t="str">
        <f t="shared" si="613"/>
        <v>yellow</v>
      </c>
      <c r="CC4444" s="1" t="str">
        <f t="shared" si="615"/>
        <v>yellow</v>
      </c>
      <c r="CD4444" s="1" t="str">
        <f t="shared" si="616"/>
        <v>yellow</v>
      </c>
      <c r="CE4444" s="1" t="s">
        <v>243</v>
      </c>
      <c r="CF4444" s="1" t="str">
        <f t="shared" si="617"/>
        <v>orange</v>
      </c>
    </row>
    <row r="4445" spans="1:84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611"/>
        <v>yellow</v>
      </c>
      <c r="BY4445" s="1" t="str">
        <f t="shared" si="612"/>
        <v>yellow</v>
      </c>
      <c r="BZ4445" s="1" t="str">
        <f t="shared" si="614"/>
        <v>yellow</v>
      </c>
      <c r="CA4445" s="1" t="str">
        <f t="shared" si="618"/>
        <v>yellow</v>
      </c>
      <c r="CB4445" s="1" t="str">
        <f t="shared" si="613"/>
        <v>yellow</v>
      </c>
      <c r="CC4445" s="1" t="str">
        <f t="shared" si="615"/>
        <v>yellow</v>
      </c>
      <c r="CD4445" s="1" t="str">
        <f t="shared" si="616"/>
        <v>yellow</v>
      </c>
      <c r="CE4445" s="1" t="s">
        <v>243</v>
      </c>
      <c r="CF4445" s="1" t="str">
        <f t="shared" si="617"/>
        <v>orange</v>
      </c>
    </row>
    <row r="4446" spans="1:84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611"/>
        <v>yellow</v>
      </c>
      <c r="BY4446" s="1" t="str">
        <f t="shared" si="612"/>
        <v>yellow</v>
      </c>
      <c r="BZ4446" s="1" t="str">
        <f t="shared" si="614"/>
        <v>yellow</v>
      </c>
      <c r="CA4446" s="1" t="str">
        <f t="shared" si="618"/>
        <v>yellow</v>
      </c>
      <c r="CB4446" s="1" t="str">
        <f t="shared" si="613"/>
        <v>yellow</v>
      </c>
      <c r="CC4446" s="1" t="str">
        <f t="shared" si="615"/>
        <v>yellow</v>
      </c>
      <c r="CD4446" s="1" t="str">
        <f t="shared" si="616"/>
        <v>yellow</v>
      </c>
      <c r="CE4446" s="1" t="s">
        <v>243</v>
      </c>
      <c r="CF4446" s="1" t="str">
        <f t="shared" si="617"/>
        <v>orange</v>
      </c>
    </row>
    <row r="4447" spans="1:84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611"/>
        <v>yellow</v>
      </c>
      <c r="BY4447" s="1" t="str">
        <f t="shared" si="612"/>
        <v>yellow</v>
      </c>
      <c r="BZ4447" s="1" t="str">
        <f t="shared" si="614"/>
        <v>yellow</v>
      </c>
      <c r="CA4447" s="1" t="str">
        <f t="shared" si="618"/>
        <v>yellow</v>
      </c>
      <c r="CB4447" s="1" t="str">
        <f t="shared" si="613"/>
        <v>yellow</v>
      </c>
      <c r="CC4447" s="1" t="str">
        <f t="shared" si="615"/>
        <v>yellow</v>
      </c>
      <c r="CD4447" s="1" t="str">
        <f t="shared" si="616"/>
        <v>yellow</v>
      </c>
      <c r="CE4447" s="1" t="s">
        <v>243</v>
      </c>
      <c r="CF4447" s="1" t="str">
        <f t="shared" si="617"/>
        <v>orange</v>
      </c>
    </row>
    <row r="4448" spans="1:84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611"/>
        <v>yellow</v>
      </c>
      <c r="BY4448" s="1" t="str">
        <f t="shared" si="612"/>
        <v>yellow</v>
      </c>
      <c r="BZ4448" s="1" t="str">
        <f t="shared" si="614"/>
        <v>yellow</v>
      </c>
      <c r="CA4448" s="1" t="str">
        <f t="shared" si="618"/>
        <v>yellow</v>
      </c>
      <c r="CB4448" s="1" t="str">
        <f t="shared" si="613"/>
        <v>yellow</v>
      </c>
      <c r="CC4448" s="1" t="str">
        <f t="shared" si="615"/>
        <v>yellow</v>
      </c>
      <c r="CD4448" s="1" t="str">
        <f t="shared" si="616"/>
        <v>yellow</v>
      </c>
      <c r="CE4448" s="1" t="s">
        <v>243</v>
      </c>
      <c r="CF4448" s="1" t="str">
        <f t="shared" si="617"/>
        <v>orange</v>
      </c>
    </row>
    <row r="4449" spans="1:84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611"/>
        <v>yellow</v>
      </c>
      <c r="BY4449" s="1" t="str">
        <f t="shared" si="612"/>
        <v>yellow</v>
      </c>
      <c r="BZ4449" s="1" t="str">
        <f t="shared" si="614"/>
        <v>yellow</v>
      </c>
      <c r="CA4449" s="1" t="str">
        <f t="shared" si="618"/>
        <v>yellow</v>
      </c>
      <c r="CB4449" s="1" t="str">
        <f t="shared" si="613"/>
        <v>yellow</v>
      </c>
      <c r="CC4449" s="1" t="str">
        <f t="shared" si="615"/>
        <v>yellow</v>
      </c>
      <c r="CD4449" s="1" t="str">
        <f t="shared" si="616"/>
        <v>yellow</v>
      </c>
      <c r="CE4449" s="1" t="s">
        <v>243</v>
      </c>
      <c r="CF4449" s="1" t="str">
        <f t="shared" si="617"/>
        <v>orange</v>
      </c>
    </row>
    <row r="4450" spans="1:84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611"/>
        <v>yellow</v>
      </c>
      <c r="BY4450" s="1" t="str">
        <f t="shared" si="612"/>
        <v>yellow</v>
      </c>
      <c r="BZ4450" s="1" t="str">
        <f t="shared" si="614"/>
        <v>yellow</v>
      </c>
      <c r="CA4450" s="1" t="str">
        <f t="shared" si="618"/>
        <v>yellow</v>
      </c>
      <c r="CB4450" s="1" t="str">
        <f t="shared" si="613"/>
        <v>yellow</v>
      </c>
      <c r="CC4450" s="1" t="str">
        <f t="shared" si="615"/>
        <v>yellow</v>
      </c>
      <c r="CD4450" s="1" t="str">
        <f t="shared" si="616"/>
        <v>yellow</v>
      </c>
      <c r="CE4450" s="1" t="s">
        <v>243</v>
      </c>
      <c r="CF4450" s="1" t="str">
        <f t="shared" si="617"/>
        <v>orange</v>
      </c>
    </row>
    <row r="4451" spans="1:84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611"/>
        <v>yellow</v>
      </c>
      <c r="BY4451" s="1" t="str">
        <f t="shared" si="612"/>
        <v>yellow</v>
      </c>
      <c r="BZ4451" s="1" t="str">
        <f t="shared" si="614"/>
        <v>yellow</v>
      </c>
      <c r="CA4451" s="1" t="str">
        <f t="shared" si="618"/>
        <v>yellow</v>
      </c>
      <c r="CB4451" s="1" t="str">
        <f t="shared" si="613"/>
        <v>yellow</v>
      </c>
      <c r="CC4451" s="1" t="str">
        <f t="shared" si="615"/>
        <v>yellow</v>
      </c>
      <c r="CD4451" s="1" t="str">
        <f t="shared" si="616"/>
        <v>yellow</v>
      </c>
      <c r="CE4451" s="1" t="s">
        <v>243</v>
      </c>
      <c r="CF4451" s="1" t="str">
        <f t="shared" si="617"/>
        <v>orange</v>
      </c>
    </row>
    <row r="4452" spans="1:84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611"/>
        <v>yellow</v>
      </c>
      <c r="BY4452" s="1" t="str">
        <f t="shared" si="612"/>
        <v>yellow</v>
      </c>
      <c r="BZ4452" s="1" t="str">
        <f t="shared" si="614"/>
        <v>yellow</v>
      </c>
      <c r="CA4452" s="1" t="str">
        <f t="shared" si="618"/>
        <v>yellow</v>
      </c>
      <c r="CB4452" s="1" t="str">
        <f t="shared" si="613"/>
        <v>yellow</v>
      </c>
      <c r="CC4452" s="1" t="str">
        <f t="shared" si="615"/>
        <v>yellow</v>
      </c>
      <c r="CD4452" s="1" t="str">
        <f t="shared" si="616"/>
        <v>yellow</v>
      </c>
      <c r="CE4452" s="1" t="s">
        <v>243</v>
      </c>
      <c r="CF4452" s="1" t="str">
        <f t="shared" si="617"/>
        <v>orange</v>
      </c>
    </row>
    <row r="4453" spans="1:84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611"/>
        <v>green</v>
      </c>
      <c r="BY4453" s="1" t="str">
        <f t="shared" si="612"/>
        <v>green</v>
      </c>
      <c r="BZ4453" s="1" t="str">
        <f t="shared" si="614"/>
        <v>green</v>
      </c>
      <c r="CA4453" s="1" t="str">
        <f t="shared" si="618"/>
        <v>green</v>
      </c>
      <c r="CB4453" s="1" t="str">
        <f t="shared" si="613"/>
        <v>green</v>
      </c>
      <c r="CC4453" s="1" t="str">
        <f t="shared" si="615"/>
        <v>green</v>
      </c>
      <c r="CD4453" s="1" t="str">
        <f t="shared" si="616"/>
        <v>green</v>
      </c>
      <c r="CE4453" s="1" t="str">
        <f t="shared" ref="CE4453:CE4458" si="619">CD4453</f>
        <v>green</v>
      </c>
      <c r="CF4453" s="1" t="str">
        <f t="shared" si="617"/>
        <v>green</v>
      </c>
    </row>
    <row r="4454" spans="1:84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611"/>
        <v>green</v>
      </c>
      <c r="BY4454" s="1" t="str">
        <f t="shared" si="612"/>
        <v>green</v>
      </c>
      <c r="BZ4454" s="1" t="str">
        <f t="shared" si="614"/>
        <v>green</v>
      </c>
      <c r="CA4454" s="1" t="str">
        <f t="shared" si="618"/>
        <v>green</v>
      </c>
      <c r="CB4454" s="1" t="str">
        <f t="shared" si="613"/>
        <v>green</v>
      </c>
      <c r="CC4454" s="1" t="str">
        <f t="shared" si="615"/>
        <v>green</v>
      </c>
      <c r="CD4454" s="1" t="str">
        <f t="shared" si="616"/>
        <v>green</v>
      </c>
      <c r="CE4454" s="1" t="str">
        <f t="shared" si="619"/>
        <v>green</v>
      </c>
      <c r="CF4454" s="1" t="str">
        <f t="shared" si="617"/>
        <v>green</v>
      </c>
    </row>
    <row r="4455" spans="1:84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611"/>
        <v>green</v>
      </c>
      <c r="BY4455" s="1" t="str">
        <f t="shared" si="612"/>
        <v>green</v>
      </c>
      <c r="BZ4455" s="1" t="str">
        <f t="shared" si="614"/>
        <v>green</v>
      </c>
      <c r="CA4455" s="1" t="str">
        <f t="shared" si="618"/>
        <v>green</v>
      </c>
      <c r="CB4455" s="1" t="str">
        <f t="shared" si="613"/>
        <v>green</v>
      </c>
      <c r="CC4455" s="1" t="str">
        <f t="shared" si="615"/>
        <v>green</v>
      </c>
      <c r="CD4455" s="1" t="str">
        <f t="shared" si="616"/>
        <v>green</v>
      </c>
      <c r="CE4455" s="1" t="str">
        <f t="shared" si="619"/>
        <v>green</v>
      </c>
      <c r="CF4455" s="1" t="str">
        <f t="shared" si="617"/>
        <v>green</v>
      </c>
    </row>
    <row r="4456" spans="1:84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611"/>
        <v>green</v>
      </c>
      <c r="BY4456" s="1" t="str">
        <f t="shared" si="612"/>
        <v>green</v>
      </c>
      <c r="BZ4456" s="1" t="str">
        <f t="shared" si="614"/>
        <v>green</v>
      </c>
      <c r="CA4456" s="1" t="str">
        <f t="shared" si="618"/>
        <v>green</v>
      </c>
      <c r="CB4456" s="1" t="str">
        <f t="shared" si="613"/>
        <v>green</v>
      </c>
      <c r="CC4456" s="1" t="str">
        <f t="shared" si="615"/>
        <v>green</v>
      </c>
      <c r="CD4456" s="1" t="str">
        <f t="shared" si="616"/>
        <v>green</v>
      </c>
      <c r="CE4456" s="1" t="str">
        <f t="shared" si="619"/>
        <v>green</v>
      </c>
      <c r="CF4456" s="1" t="str">
        <f t="shared" si="617"/>
        <v>green</v>
      </c>
    </row>
    <row r="4457" spans="1:84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611"/>
        <v>green</v>
      </c>
      <c r="BY4457" s="1" t="str">
        <f t="shared" si="612"/>
        <v>green</v>
      </c>
      <c r="BZ4457" s="1" t="str">
        <f t="shared" si="614"/>
        <v>green</v>
      </c>
      <c r="CA4457" s="1" t="str">
        <f t="shared" si="618"/>
        <v>green</v>
      </c>
      <c r="CB4457" s="1" t="str">
        <f t="shared" si="613"/>
        <v>green</v>
      </c>
      <c r="CC4457" s="1" t="str">
        <f t="shared" si="615"/>
        <v>green</v>
      </c>
      <c r="CD4457" s="1" t="str">
        <f t="shared" si="616"/>
        <v>green</v>
      </c>
      <c r="CE4457" s="1" t="str">
        <f t="shared" si="619"/>
        <v>green</v>
      </c>
      <c r="CF4457" s="1" t="str">
        <f t="shared" si="617"/>
        <v>green</v>
      </c>
    </row>
    <row r="4458" spans="1:84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611"/>
        <v>green</v>
      </c>
      <c r="BY4458" s="1" t="str">
        <f t="shared" si="612"/>
        <v>green</v>
      </c>
      <c r="BZ4458" s="1" t="str">
        <f t="shared" si="614"/>
        <v>green</v>
      </c>
      <c r="CA4458" s="1" t="str">
        <f t="shared" si="618"/>
        <v>green</v>
      </c>
      <c r="CB4458" s="1" t="str">
        <f t="shared" si="613"/>
        <v>green</v>
      </c>
      <c r="CC4458" s="1" t="str">
        <f t="shared" si="615"/>
        <v>green</v>
      </c>
      <c r="CD4458" s="1" t="str">
        <f t="shared" si="616"/>
        <v>green</v>
      </c>
      <c r="CE4458" s="1" t="str">
        <f t="shared" si="619"/>
        <v>green</v>
      </c>
      <c r="CF4458" s="1" t="str">
        <f t="shared" si="617"/>
        <v>green</v>
      </c>
    </row>
    <row r="4459" spans="1:84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611"/>
        <v>orange</v>
      </c>
      <c r="BY4459" s="1" t="str">
        <f t="shared" si="612"/>
        <v>orange</v>
      </c>
      <c r="BZ4459" s="1" t="str">
        <f t="shared" si="614"/>
        <v>orange</v>
      </c>
      <c r="CA4459" s="1" t="str">
        <f t="shared" si="618"/>
        <v>orange</v>
      </c>
      <c r="CB4459" s="1" t="str">
        <f t="shared" si="613"/>
        <v>orange</v>
      </c>
      <c r="CC4459" s="1" t="str">
        <f t="shared" si="615"/>
        <v>orange</v>
      </c>
      <c r="CD4459" s="1" t="str">
        <f t="shared" si="616"/>
        <v>orange</v>
      </c>
      <c r="CE4459" s="1" t="s">
        <v>23</v>
      </c>
      <c r="CF4459" s="1" t="str">
        <f t="shared" si="617"/>
        <v>red</v>
      </c>
    </row>
    <row r="4460" spans="1:84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611"/>
        <v>orange</v>
      </c>
      <c r="BY4460" s="1" t="str">
        <f t="shared" si="612"/>
        <v>orange</v>
      </c>
      <c r="BZ4460" s="1" t="str">
        <f t="shared" si="614"/>
        <v>orange</v>
      </c>
      <c r="CA4460" s="1" t="str">
        <f t="shared" si="618"/>
        <v>orange</v>
      </c>
      <c r="CB4460" s="1" t="str">
        <f t="shared" si="613"/>
        <v>orange</v>
      </c>
      <c r="CC4460" s="1" t="str">
        <f t="shared" si="615"/>
        <v>orange</v>
      </c>
      <c r="CD4460" s="1" t="str">
        <f t="shared" si="616"/>
        <v>orange</v>
      </c>
      <c r="CE4460" s="1" t="s">
        <v>23</v>
      </c>
      <c r="CF4460" s="1" t="str">
        <f t="shared" si="617"/>
        <v>red</v>
      </c>
    </row>
    <row r="4461" spans="1:84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611"/>
        <v>red</v>
      </c>
      <c r="BY4461" s="1" t="str">
        <f t="shared" si="612"/>
        <v>red</v>
      </c>
      <c r="BZ4461" s="1" t="str">
        <f t="shared" si="614"/>
        <v>red</v>
      </c>
      <c r="CA4461" s="1" t="str">
        <f t="shared" si="618"/>
        <v>red</v>
      </c>
      <c r="CB4461" s="1" t="str">
        <f t="shared" si="613"/>
        <v>red</v>
      </c>
      <c r="CC4461" s="1" t="str">
        <f t="shared" si="615"/>
        <v>red</v>
      </c>
      <c r="CD4461" s="1" t="str">
        <f t="shared" si="616"/>
        <v>red</v>
      </c>
      <c r="CE4461" s="1" t="s">
        <v>23</v>
      </c>
      <c r="CF4461" s="1" t="str">
        <f t="shared" si="617"/>
        <v>red</v>
      </c>
    </row>
    <row r="4462" spans="1:84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611"/>
        <v>orange</v>
      </c>
      <c r="BY4462" s="1" t="str">
        <f t="shared" si="612"/>
        <v>orange</v>
      </c>
      <c r="BZ4462" s="1" t="str">
        <f t="shared" si="614"/>
        <v>orange</v>
      </c>
      <c r="CA4462" s="1" t="str">
        <f t="shared" si="618"/>
        <v>orange</v>
      </c>
      <c r="CB4462" s="1" t="str">
        <f t="shared" si="613"/>
        <v>orange</v>
      </c>
      <c r="CC4462" s="1" t="str">
        <f t="shared" si="615"/>
        <v>orange</v>
      </c>
      <c r="CD4462" s="1" t="str">
        <f t="shared" si="616"/>
        <v>orange</v>
      </c>
      <c r="CE4462" s="1" t="s">
        <v>23</v>
      </c>
      <c r="CF4462" s="1" t="str">
        <f t="shared" si="617"/>
        <v>red</v>
      </c>
    </row>
    <row r="4463" spans="1:84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611"/>
        <v>red</v>
      </c>
      <c r="BY4463" s="1" t="str">
        <f t="shared" si="612"/>
        <v>red</v>
      </c>
      <c r="BZ4463" s="1" t="str">
        <f t="shared" si="614"/>
        <v>red</v>
      </c>
      <c r="CA4463" s="1" t="str">
        <f t="shared" si="618"/>
        <v>red</v>
      </c>
      <c r="CB4463" s="1" t="str">
        <f t="shared" si="613"/>
        <v>red</v>
      </c>
      <c r="CC4463" s="1" t="str">
        <f t="shared" si="615"/>
        <v>red</v>
      </c>
      <c r="CD4463" s="1" t="str">
        <f t="shared" si="616"/>
        <v>red</v>
      </c>
      <c r="CE4463" s="1" t="s">
        <v>23</v>
      </c>
      <c r="CF4463" s="1" t="str">
        <f t="shared" si="617"/>
        <v>red</v>
      </c>
    </row>
    <row r="4464" spans="1:84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611"/>
        <v>orange</v>
      </c>
      <c r="BY4464" s="1" t="str">
        <f t="shared" si="612"/>
        <v>orange</v>
      </c>
      <c r="BZ4464" s="1" t="str">
        <f t="shared" si="614"/>
        <v>orange</v>
      </c>
      <c r="CA4464" s="1" t="str">
        <f t="shared" si="618"/>
        <v>orange</v>
      </c>
      <c r="CB4464" s="1" t="str">
        <f t="shared" si="613"/>
        <v>orange</v>
      </c>
      <c r="CC4464" s="1" t="str">
        <f t="shared" si="615"/>
        <v>orange</v>
      </c>
      <c r="CD4464" s="1" t="str">
        <f t="shared" si="616"/>
        <v>orange</v>
      </c>
      <c r="CE4464" s="1" t="s">
        <v>23</v>
      </c>
      <c r="CF4464" s="1" t="str">
        <f t="shared" si="617"/>
        <v>red</v>
      </c>
    </row>
    <row r="4465" spans="1:84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611"/>
        <v>orange</v>
      </c>
      <c r="BY4465" s="1" t="str">
        <f t="shared" si="612"/>
        <v>orange</v>
      </c>
      <c r="BZ4465" s="1" t="str">
        <f t="shared" si="614"/>
        <v>orange</v>
      </c>
      <c r="CA4465" s="1" t="str">
        <f t="shared" si="618"/>
        <v>orange</v>
      </c>
      <c r="CB4465" s="1" t="str">
        <f t="shared" si="613"/>
        <v>orange</v>
      </c>
      <c r="CC4465" s="1" t="str">
        <f t="shared" si="615"/>
        <v>orange</v>
      </c>
      <c r="CD4465" s="1" t="str">
        <f t="shared" si="616"/>
        <v>orange</v>
      </c>
      <c r="CE4465" s="1" t="s">
        <v>23</v>
      </c>
      <c r="CF4465" s="1" t="str">
        <f t="shared" si="617"/>
        <v>red</v>
      </c>
    </row>
    <row r="4466" spans="1:84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611"/>
        <v>orange</v>
      </c>
      <c r="BY4466" s="1" t="str">
        <f t="shared" si="612"/>
        <v>orange</v>
      </c>
      <c r="BZ4466" s="1" t="str">
        <f t="shared" si="614"/>
        <v>orange</v>
      </c>
      <c r="CA4466" s="1" t="str">
        <f t="shared" si="618"/>
        <v>orange</v>
      </c>
      <c r="CB4466" s="1" t="str">
        <f t="shared" si="613"/>
        <v>orange</v>
      </c>
      <c r="CC4466" s="1" t="str">
        <f t="shared" si="615"/>
        <v>orange</v>
      </c>
      <c r="CD4466" s="1" t="str">
        <f t="shared" si="616"/>
        <v>orange</v>
      </c>
      <c r="CE4466" s="1" t="s">
        <v>23</v>
      </c>
      <c r="CF4466" s="1" t="str">
        <f t="shared" si="617"/>
        <v>red</v>
      </c>
    </row>
    <row r="4467" spans="1:84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611"/>
        <v>orange</v>
      </c>
      <c r="BY4467" s="1" t="str">
        <f t="shared" si="612"/>
        <v>orange</v>
      </c>
      <c r="BZ4467" s="1" t="str">
        <f t="shared" si="614"/>
        <v>orange</v>
      </c>
      <c r="CA4467" s="1" t="str">
        <f t="shared" si="618"/>
        <v>orange</v>
      </c>
      <c r="CB4467" s="1" t="str">
        <f t="shared" si="613"/>
        <v>orange</v>
      </c>
      <c r="CC4467" s="1" t="str">
        <f t="shared" si="615"/>
        <v>orange</v>
      </c>
      <c r="CD4467" s="1" t="str">
        <f t="shared" si="616"/>
        <v>orange</v>
      </c>
      <c r="CE4467" s="1" t="s">
        <v>23</v>
      </c>
      <c r="CF4467" s="1" t="str">
        <f t="shared" si="617"/>
        <v>red</v>
      </c>
    </row>
    <row r="4468" spans="1:84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611"/>
        <v>orange</v>
      </c>
      <c r="BY4468" s="1" t="str">
        <f t="shared" si="612"/>
        <v>orange</v>
      </c>
      <c r="BZ4468" s="1" t="str">
        <f t="shared" si="614"/>
        <v>orange</v>
      </c>
      <c r="CA4468" s="1" t="str">
        <f t="shared" si="618"/>
        <v>orange</v>
      </c>
      <c r="CB4468" s="1" t="str">
        <f t="shared" si="613"/>
        <v>orange</v>
      </c>
      <c r="CC4468" s="1" t="str">
        <f t="shared" si="615"/>
        <v>orange</v>
      </c>
      <c r="CD4468" s="1" t="str">
        <f t="shared" si="616"/>
        <v>orange</v>
      </c>
      <c r="CE4468" s="1" t="s">
        <v>23</v>
      </c>
      <c r="CF4468" s="1" t="str">
        <f t="shared" si="617"/>
        <v>red</v>
      </c>
    </row>
    <row r="4469" spans="1:84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611"/>
        <v>orange</v>
      </c>
      <c r="BY4469" s="1" t="str">
        <f t="shared" si="612"/>
        <v>orange</v>
      </c>
      <c r="BZ4469" s="1" t="str">
        <f t="shared" si="614"/>
        <v>orange</v>
      </c>
      <c r="CA4469" s="1" t="str">
        <f t="shared" si="618"/>
        <v>orange</v>
      </c>
      <c r="CB4469" s="1" t="str">
        <f t="shared" si="613"/>
        <v>orange</v>
      </c>
      <c r="CC4469" s="1" t="str">
        <f t="shared" si="615"/>
        <v>orange</v>
      </c>
      <c r="CD4469" s="1" t="str">
        <f t="shared" si="616"/>
        <v>orange</v>
      </c>
      <c r="CE4469" s="1" t="s">
        <v>23</v>
      </c>
      <c r="CF4469" s="1" t="str">
        <f t="shared" si="617"/>
        <v>red</v>
      </c>
    </row>
    <row r="4470" spans="1:84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620">BW4470</f>
        <v>orange</v>
      </c>
      <c r="BY4470" s="1" t="str">
        <f t="shared" si="612"/>
        <v>orange</v>
      </c>
      <c r="BZ4470" s="1" t="str">
        <f t="shared" si="614"/>
        <v>orange</v>
      </c>
      <c r="CA4470" s="1" t="str">
        <f t="shared" si="618"/>
        <v>orange</v>
      </c>
      <c r="CB4470" s="1" t="str">
        <f t="shared" si="613"/>
        <v>orange</v>
      </c>
      <c r="CC4470" s="1" t="str">
        <f t="shared" si="615"/>
        <v>orange</v>
      </c>
      <c r="CD4470" s="1" t="str">
        <f t="shared" si="616"/>
        <v>orange</v>
      </c>
      <c r="CE4470" s="1" t="s">
        <v>23</v>
      </c>
      <c r="CF4470" s="1" t="str">
        <f t="shared" si="617"/>
        <v>red</v>
      </c>
    </row>
    <row r="4471" spans="1:84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620"/>
        <v>orange</v>
      </c>
      <c r="BY4471" s="1" t="str">
        <f t="shared" si="612"/>
        <v>orange</v>
      </c>
      <c r="BZ4471" s="1" t="str">
        <f t="shared" si="614"/>
        <v>orange</v>
      </c>
      <c r="CA4471" s="1" t="str">
        <f t="shared" si="618"/>
        <v>orange</v>
      </c>
      <c r="CB4471" s="1" t="str">
        <f t="shared" si="613"/>
        <v>orange</v>
      </c>
      <c r="CC4471" s="1" t="str">
        <f t="shared" si="615"/>
        <v>orange</v>
      </c>
      <c r="CD4471" s="1" t="str">
        <f t="shared" si="616"/>
        <v>orange</v>
      </c>
      <c r="CE4471" s="1" t="s">
        <v>23</v>
      </c>
      <c r="CF4471" s="1" t="str">
        <f t="shared" si="617"/>
        <v>red</v>
      </c>
    </row>
    <row r="4472" spans="1:84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620"/>
        <v>orange</v>
      </c>
      <c r="BY4472" s="1" t="str">
        <f t="shared" si="612"/>
        <v>orange</v>
      </c>
      <c r="BZ4472" s="1" t="str">
        <f t="shared" si="614"/>
        <v>orange</v>
      </c>
      <c r="CA4472" s="1" t="str">
        <f t="shared" si="618"/>
        <v>orange</v>
      </c>
      <c r="CB4472" s="1" t="str">
        <f t="shared" si="613"/>
        <v>orange</v>
      </c>
      <c r="CC4472" s="1" t="str">
        <f t="shared" si="615"/>
        <v>orange</v>
      </c>
      <c r="CD4472" s="1" t="str">
        <f t="shared" si="616"/>
        <v>orange</v>
      </c>
      <c r="CE4472" s="1" t="s">
        <v>23</v>
      </c>
      <c r="CF4472" s="1" t="str">
        <f t="shared" si="617"/>
        <v>red</v>
      </c>
    </row>
    <row r="4473" spans="1:84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620"/>
        <v>orange</v>
      </c>
      <c r="BY4473" s="1" t="str">
        <f t="shared" si="612"/>
        <v>orange</v>
      </c>
      <c r="BZ4473" s="1" t="str">
        <f t="shared" si="614"/>
        <v>orange</v>
      </c>
      <c r="CA4473" s="1" t="str">
        <f t="shared" si="618"/>
        <v>orange</v>
      </c>
      <c r="CB4473" s="1" t="str">
        <f t="shared" si="613"/>
        <v>orange</v>
      </c>
      <c r="CC4473" s="1" t="str">
        <f t="shared" si="615"/>
        <v>orange</v>
      </c>
      <c r="CD4473" s="1" t="str">
        <f t="shared" si="616"/>
        <v>orange</v>
      </c>
      <c r="CE4473" s="1" t="s">
        <v>23</v>
      </c>
      <c r="CF4473" s="1" t="str">
        <f t="shared" si="617"/>
        <v>red</v>
      </c>
    </row>
    <row r="4474" spans="1:84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620"/>
        <v>orange</v>
      </c>
      <c r="BY4474" s="1" t="str">
        <f t="shared" si="612"/>
        <v>orange</v>
      </c>
      <c r="BZ4474" s="1" t="str">
        <f t="shared" ref="BZ4474:BZ4537" si="621">BY4474</f>
        <v>orange</v>
      </c>
      <c r="CA4474" s="1" t="str">
        <f t="shared" si="618"/>
        <v>orange</v>
      </c>
      <c r="CB4474" s="1" t="str">
        <f t="shared" si="613"/>
        <v>orange</v>
      </c>
      <c r="CC4474" s="1" t="str">
        <f t="shared" si="615"/>
        <v>orange</v>
      </c>
      <c r="CD4474" s="1" t="str">
        <f t="shared" si="616"/>
        <v>orange</v>
      </c>
      <c r="CE4474" s="1" t="s">
        <v>23</v>
      </c>
      <c r="CF4474" s="1" t="str">
        <f t="shared" si="617"/>
        <v>red</v>
      </c>
    </row>
    <row r="4475" spans="1:84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620"/>
        <v>orange</v>
      </c>
      <c r="BY4475" s="1" t="str">
        <f t="shared" ref="BY4475:BY4538" si="622">BX4475</f>
        <v>orange</v>
      </c>
      <c r="BZ4475" s="1" t="str">
        <f t="shared" si="621"/>
        <v>orange</v>
      </c>
      <c r="CA4475" s="1" t="str">
        <f t="shared" si="618"/>
        <v>orange</v>
      </c>
      <c r="CB4475" s="1" t="str">
        <f t="shared" si="613"/>
        <v>orange</v>
      </c>
      <c r="CC4475" s="1" t="str">
        <f t="shared" si="615"/>
        <v>orange</v>
      </c>
      <c r="CD4475" s="1" t="str">
        <f t="shared" si="616"/>
        <v>orange</v>
      </c>
      <c r="CE4475" s="1" t="s">
        <v>23</v>
      </c>
      <c r="CF4475" s="1" t="str">
        <f t="shared" si="617"/>
        <v>red</v>
      </c>
    </row>
    <row r="4476" spans="1:84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620"/>
        <v>red</v>
      </c>
      <c r="BY4476" s="1" t="str">
        <f t="shared" si="622"/>
        <v>red</v>
      </c>
      <c r="BZ4476" s="1" t="str">
        <f t="shared" si="621"/>
        <v>red</v>
      </c>
      <c r="CA4476" s="1" t="str">
        <f t="shared" si="618"/>
        <v>red</v>
      </c>
      <c r="CB4476" s="1" t="str">
        <f t="shared" si="613"/>
        <v>red</v>
      </c>
      <c r="CC4476" s="1" t="str">
        <f t="shared" si="615"/>
        <v>red</v>
      </c>
      <c r="CD4476" s="1" t="str">
        <f t="shared" si="616"/>
        <v>red</v>
      </c>
      <c r="CE4476" s="1" t="s">
        <v>23</v>
      </c>
      <c r="CF4476" s="1" t="str">
        <f t="shared" si="617"/>
        <v>red</v>
      </c>
    </row>
    <row r="4477" spans="1:84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620"/>
        <v>orange</v>
      </c>
      <c r="BY4477" s="1" t="str">
        <f t="shared" si="622"/>
        <v>orange</v>
      </c>
      <c r="BZ4477" s="1" t="str">
        <f t="shared" si="621"/>
        <v>orange</v>
      </c>
      <c r="CA4477" s="1" t="str">
        <f t="shared" si="618"/>
        <v>orange</v>
      </c>
      <c r="CB4477" s="1" t="str">
        <f t="shared" si="613"/>
        <v>orange</v>
      </c>
      <c r="CC4477" s="1" t="str">
        <f t="shared" si="615"/>
        <v>orange</v>
      </c>
      <c r="CD4477" s="1" t="str">
        <f t="shared" si="616"/>
        <v>orange</v>
      </c>
      <c r="CE4477" s="1" t="s">
        <v>23</v>
      </c>
      <c r="CF4477" s="1" t="str">
        <f t="shared" si="617"/>
        <v>red</v>
      </c>
    </row>
    <row r="4478" spans="1:84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620"/>
        <v>orange</v>
      </c>
      <c r="BY4478" s="1" t="str">
        <f t="shared" si="622"/>
        <v>orange</v>
      </c>
      <c r="BZ4478" s="1" t="str">
        <f t="shared" si="621"/>
        <v>orange</v>
      </c>
      <c r="CA4478" s="1" t="str">
        <f t="shared" si="618"/>
        <v>orange</v>
      </c>
      <c r="CB4478" s="1" t="str">
        <f t="shared" si="613"/>
        <v>orange</v>
      </c>
      <c r="CC4478" s="1" t="str">
        <f t="shared" si="615"/>
        <v>orange</v>
      </c>
      <c r="CD4478" s="1" t="str">
        <f t="shared" si="616"/>
        <v>orange</v>
      </c>
      <c r="CE4478" s="1" t="s">
        <v>23</v>
      </c>
      <c r="CF4478" s="1" t="str">
        <f t="shared" si="617"/>
        <v>red</v>
      </c>
    </row>
    <row r="4479" spans="1:84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620"/>
        <v>red</v>
      </c>
      <c r="BY4479" s="1" t="str">
        <f t="shared" si="622"/>
        <v>red</v>
      </c>
      <c r="BZ4479" s="1" t="str">
        <f t="shared" si="621"/>
        <v>red</v>
      </c>
      <c r="CA4479" s="1" t="str">
        <f t="shared" si="618"/>
        <v>red</v>
      </c>
      <c r="CB4479" s="1" t="str">
        <f t="shared" si="613"/>
        <v>red</v>
      </c>
      <c r="CC4479" s="1" t="str">
        <f t="shared" si="615"/>
        <v>red</v>
      </c>
      <c r="CD4479" s="1" t="str">
        <f t="shared" si="616"/>
        <v>red</v>
      </c>
      <c r="CE4479" s="1" t="s">
        <v>23</v>
      </c>
      <c r="CF4479" s="1" t="str">
        <f t="shared" si="617"/>
        <v>red</v>
      </c>
    </row>
    <row r="4480" spans="1:84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620"/>
        <v>orange</v>
      </c>
      <c r="BY4480" s="1" t="str">
        <f t="shared" si="622"/>
        <v>orange</v>
      </c>
      <c r="BZ4480" s="1" t="str">
        <f t="shared" si="621"/>
        <v>orange</v>
      </c>
      <c r="CA4480" s="1" t="str">
        <f t="shared" si="618"/>
        <v>orange</v>
      </c>
      <c r="CB4480" s="1" t="str">
        <f t="shared" ref="CB4480:CB4543" si="623">CA4480</f>
        <v>orange</v>
      </c>
      <c r="CC4480" s="1" t="str">
        <f t="shared" si="615"/>
        <v>orange</v>
      </c>
      <c r="CD4480" s="1" t="str">
        <f t="shared" si="616"/>
        <v>orange</v>
      </c>
      <c r="CE4480" s="1" t="s">
        <v>23</v>
      </c>
      <c r="CF4480" s="1" t="str">
        <f t="shared" si="617"/>
        <v>red</v>
      </c>
    </row>
    <row r="4481" spans="1:84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620"/>
        <v>orange</v>
      </c>
      <c r="BY4481" s="1" t="str">
        <f t="shared" si="622"/>
        <v>orange</v>
      </c>
      <c r="BZ4481" s="1" t="str">
        <f t="shared" si="621"/>
        <v>orange</v>
      </c>
      <c r="CA4481" s="1" t="str">
        <f t="shared" si="618"/>
        <v>orange</v>
      </c>
      <c r="CB4481" s="1" t="str">
        <f t="shared" si="623"/>
        <v>orange</v>
      </c>
      <c r="CC4481" s="1" t="str">
        <f t="shared" si="615"/>
        <v>orange</v>
      </c>
      <c r="CD4481" s="1" t="str">
        <f t="shared" si="616"/>
        <v>orange</v>
      </c>
      <c r="CE4481" s="1" t="s">
        <v>23</v>
      </c>
      <c r="CF4481" s="1" t="str">
        <f t="shared" si="617"/>
        <v>red</v>
      </c>
    </row>
    <row r="4482" spans="1:84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620"/>
        <v>orange</v>
      </c>
      <c r="BY4482" s="1" t="str">
        <f t="shared" si="622"/>
        <v>orange</v>
      </c>
      <c r="BZ4482" s="1" t="str">
        <f t="shared" si="621"/>
        <v>orange</v>
      </c>
      <c r="CA4482" s="1" t="str">
        <f t="shared" si="618"/>
        <v>orange</v>
      </c>
      <c r="CB4482" s="1" t="str">
        <f t="shared" si="623"/>
        <v>orange</v>
      </c>
      <c r="CC4482" s="1" t="str">
        <f t="shared" si="615"/>
        <v>orange</v>
      </c>
      <c r="CD4482" s="1" t="str">
        <f t="shared" si="616"/>
        <v>orange</v>
      </c>
      <c r="CE4482" s="1" t="s">
        <v>23</v>
      </c>
      <c r="CF4482" s="1" t="str">
        <f t="shared" si="617"/>
        <v>red</v>
      </c>
    </row>
    <row r="4483" spans="1:84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620"/>
        <v>orange</v>
      </c>
      <c r="BY4483" s="1" t="str">
        <f t="shared" si="622"/>
        <v>orange</v>
      </c>
      <c r="BZ4483" s="1" t="str">
        <f t="shared" si="621"/>
        <v>orange</v>
      </c>
      <c r="CA4483" s="1" t="str">
        <f t="shared" si="618"/>
        <v>orange</v>
      </c>
      <c r="CB4483" s="1" t="str">
        <f t="shared" si="623"/>
        <v>orange</v>
      </c>
      <c r="CC4483" s="1" t="str">
        <f t="shared" ref="CC4483:CC4546" si="624">CB4483</f>
        <v>orange</v>
      </c>
      <c r="CD4483" s="1" t="str">
        <f t="shared" ref="CD4483:CD4546" si="625">CC4483</f>
        <v>orange</v>
      </c>
      <c r="CE4483" s="1" t="s">
        <v>23</v>
      </c>
      <c r="CF4483" s="1" t="str">
        <f t="shared" ref="CF4483:CF4546" si="626">CE4483</f>
        <v>red</v>
      </c>
    </row>
    <row r="4484" spans="1:84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620"/>
        <v>red</v>
      </c>
      <c r="BY4484" s="1" t="str">
        <f t="shared" si="622"/>
        <v>red</v>
      </c>
      <c r="BZ4484" s="1" t="str">
        <f t="shared" si="621"/>
        <v>red</v>
      </c>
      <c r="CA4484" s="1" t="str">
        <f t="shared" si="618"/>
        <v>red</v>
      </c>
      <c r="CB4484" s="1" t="str">
        <f t="shared" si="623"/>
        <v>red</v>
      </c>
      <c r="CC4484" s="1" t="str">
        <f t="shared" si="624"/>
        <v>red</v>
      </c>
      <c r="CD4484" s="1" t="str">
        <f t="shared" si="625"/>
        <v>red</v>
      </c>
      <c r="CE4484" s="1" t="s">
        <v>23</v>
      </c>
      <c r="CF4484" s="1" t="str">
        <f t="shared" si="626"/>
        <v>red</v>
      </c>
    </row>
    <row r="4485" spans="1:84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620"/>
        <v>green</v>
      </c>
      <c r="BY4485" s="1" t="str">
        <f t="shared" si="622"/>
        <v>green</v>
      </c>
      <c r="BZ4485" s="1" t="str">
        <f t="shared" si="621"/>
        <v>green</v>
      </c>
      <c r="CA4485" s="1" t="str">
        <f t="shared" si="618"/>
        <v>green</v>
      </c>
      <c r="CB4485" s="1" t="str">
        <f t="shared" si="623"/>
        <v>green</v>
      </c>
      <c r="CC4485" s="1" t="str">
        <f t="shared" si="624"/>
        <v>green</v>
      </c>
      <c r="CD4485" s="1" t="str">
        <f t="shared" si="625"/>
        <v>green</v>
      </c>
      <c r="CE4485" s="1" t="s">
        <v>243</v>
      </c>
      <c r="CF4485" s="1" t="str">
        <f t="shared" si="626"/>
        <v>orange</v>
      </c>
    </row>
    <row r="4486" spans="1:84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620"/>
        <v>yellow</v>
      </c>
      <c r="BY4486" s="1" t="str">
        <f t="shared" si="622"/>
        <v>yellow</v>
      </c>
      <c r="BZ4486" s="1" t="str">
        <f t="shared" si="621"/>
        <v>yellow</v>
      </c>
      <c r="CA4486" s="1" t="str">
        <f t="shared" si="618"/>
        <v>yellow</v>
      </c>
      <c r="CB4486" s="1" t="str">
        <f t="shared" si="623"/>
        <v>yellow</v>
      </c>
      <c r="CC4486" s="1" t="str">
        <f t="shared" si="624"/>
        <v>yellow</v>
      </c>
      <c r="CD4486" s="1" t="str">
        <f t="shared" si="625"/>
        <v>yellow</v>
      </c>
      <c r="CE4486" s="1" t="s">
        <v>243</v>
      </c>
      <c r="CF4486" s="1" t="str">
        <f t="shared" si="626"/>
        <v>orange</v>
      </c>
    </row>
    <row r="4487" spans="1:84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620"/>
        <v>yellow</v>
      </c>
      <c r="BY4487" s="1" t="str">
        <f t="shared" si="622"/>
        <v>yellow</v>
      </c>
      <c r="BZ4487" s="1" t="str">
        <f t="shared" si="621"/>
        <v>yellow</v>
      </c>
      <c r="CA4487" s="1" t="str">
        <f t="shared" si="618"/>
        <v>yellow</v>
      </c>
      <c r="CB4487" s="1" t="str">
        <f t="shared" si="623"/>
        <v>yellow</v>
      </c>
      <c r="CC4487" s="1" t="str">
        <f t="shared" si="624"/>
        <v>yellow</v>
      </c>
      <c r="CD4487" s="1" t="str">
        <f t="shared" si="625"/>
        <v>yellow</v>
      </c>
      <c r="CE4487" s="1" t="s">
        <v>243</v>
      </c>
      <c r="CF4487" s="1" t="str">
        <f t="shared" si="626"/>
        <v>orange</v>
      </c>
    </row>
    <row r="4488" spans="1:84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620"/>
        <v>yellow</v>
      </c>
      <c r="BY4488" s="1" t="str">
        <f t="shared" si="622"/>
        <v>yellow</v>
      </c>
      <c r="BZ4488" s="1" t="str">
        <f t="shared" si="621"/>
        <v>yellow</v>
      </c>
      <c r="CA4488" s="1" t="str">
        <f t="shared" si="618"/>
        <v>yellow</v>
      </c>
      <c r="CB4488" s="1" t="str">
        <f t="shared" si="623"/>
        <v>yellow</v>
      </c>
      <c r="CC4488" s="1" t="str">
        <f t="shared" si="624"/>
        <v>yellow</v>
      </c>
      <c r="CD4488" s="1" t="str">
        <f t="shared" si="625"/>
        <v>yellow</v>
      </c>
      <c r="CE4488" s="1" t="s">
        <v>243</v>
      </c>
      <c r="CF4488" s="1" t="str">
        <f t="shared" si="626"/>
        <v>orange</v>
      </c>
    </row>
    <row r="4489" spans="1:84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620"/>
        <v>yellow</v>
      </c>
      <c r="BY4489" s="1" t="str">
        <f t="shared" si="622"/>
        <v>yellow</v>
      </c>
      <c r="BZ4489" s="1" t="str">
        <f t="shared" si="621"/>
        <v>yellow</v>
      </c>
      <c r="CA4489" s="1" t="s">
        <v>243</v>
      </c>
      <c r="CB4489" s="1" t="str">
        <f t="shared" si="623"/>
        <v>orange</v>
      </c>
      <c r="CC4489" s="1" t="str">
        <f t="shared" si="624"/>
        <v>orange</v>
      </c>
      <c r="CD4489" s="1" t="str">
        <f t="shared" si="625"/>
        <v>orange</v>
      </c>
      <c r="CE4489" s="1" t="str">
        <f t="shared" ref="CE4489:CE4546" si="627">CD4489</f>
        <v>orange</v>
      </c>
      <c r="CF4489" s="1" t="str">
        <f t="shared" si="626"/>
        <v>orange</v>
      </c>
    </row>
    <row r="4490" spans="1:84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620"/>
        <v>yellow</v>
      </c>
      <c r="BY4490" s="1" t="str">
        <f t="shared" si="622"/>
        <v>yellow</v>
      </c>
      <c r="BZ4490" s="1" t="str">
        <f t="shared" si="621"/>
        <v>yellow</v>
      </c>
      <c r="CA4490" s="1" t="s">
        <v>243</v>
      </c>
      <c r="CB4490" s="1" t="str">
        <f t="shared" si="623"/>
        <v>orange</v>
      </c>
      <c r="CC4490" s="1" t="str">
        <f t="shared" si="624"/>
        <v>orange</v>
      </c>
      <c r="CD4490" s="1" t="str">
        <f t="shared" si="625"/>
        <v>orange</v>
      </c>
      <c r="CE4490" s="1" t="str">
        <f t="shared" si="627"/>
        <v>orange</v>
      </c>
      <c r="CF4490" s="1" t="str">
        <f t="shared" si="626"/>
        <v>orange</v>
      </c>
    </row>
    <row r="4491" spans="1:84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620"/>
        <v>yellow</v>
      </c>
      <c r="BY4491" s="1" t="str">
        <f t="shared" si="622"/>
        <v>yellow</v>
      </c>
      <c r="BZ4491" s="1" t="str">
        <f t="shared" si="621"/>
        <v>yellow</v>
      </c>
      <c r="CA4491" s="1" t="s">
        <v>243</v>
      </c>
      <c r="CB4491" s="1" t="str">
        <f t="shared" si="623"/>
        <v>orange</v>
      </c>
      <c r="CC4491" s="1" t="str">
        <f t="shared" si="624"/>
        <v>orange</v>
      </c>
      <c r="CD4491" s="1" t="str">
        <f t="shared" si="625"/>
        <v>orange</v>
      </c>
      <c r="CE4491" s="1" t="str">
        <f t="shared" si="627"/>
        <v>orange</v>
      </c>
      <c r="CF4491" s="1" t="str">
        <f t="shared" si="626"/>
        <v>orange</v>
      </c>
    </row>
    <row r="4492" spans="1:84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620"/>
        <v>yellow</v>
      </c>
      <c r="BY4492" s="1" t="str">
        <f t="shared" si="622"/>
        <v>yellow</v>
      </c>
      <c r="BZ4492" s="1" t="str">
        <f t="shared" si="621"/>
        <v>yellow</v>
      </c>
      <c r="CA4492" s="1" t="s">
        <v>243</v>
      </c>
      <c r="CB4492" s="1" t="str">
        <f t="shared" si="623"/>
        <v>orange</v>
      </c>
      <c r="CC4492" s="1" t="str">
        <f t="shared" si="624"/>
        <v>orange</v>
      </c>
      <c r="CD4492" s="1" t="str">
        <f t="shared" si="625"/>
        <v>orange</v>
      </c>
      <c r="CE4492" s="1" t="str">
        <f t="shared" si="627"/>
        <v>orange</v>
      </c>
      <c r="CF4492" s="1" t="str">
        <f t="shared" si="626"/>
        <v>orange</v>
      </c>
    </row>
    <row r="4493" spans="1:84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620"/>
        <v>yellow</v>
      </c>
      <c r="BY4493" s="1" t="str">
        <f t="shared" si="622"/>
        <v>yellow</v>
      </c>
      <c r="BZ4493" s="1" t="str">
        <f t="shared" si="621"/>
        <v>yellow</v>
      </c>
      <c r="CA4493" s="1" t="s">
        <v>243</v>
      </c>
      <c r="CB4493" s="1" t="str">
        <f t="shared" si="623"/>
        <v>orange</v>
      </c>
      <c r="CC4493" s="1" t="str">
        <f t="shared" si="624"/>
        <v>orange</v>
      </c>
      <c r="CD4493" s="1" t="str">
        <f t="shared" si="625"/>
        <v>orange</v>
      </c>
      <c r="CE4493" s="1" t="str">
        <f t="shared" si="627"/>
        <v>orange</v>
      </c>
      <c r="CF4493" s="1" t="str">
        <f t="shared" si="626"/>
        <v>orange</v>
      </c>
    </row>
    <row r="4494" spans="1:84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620"/>
        <v>yellow</v>
      </c>
      <c r="BY4494" s="1" t="str">
        <f t="shared" si="622"/>
        <v>yellow</v>
      </c>
      <c r="BZ4494" s="1" t="str">
        <f t="shared" si="621"/>
        <v>yellow</v>
      </c>
      <c r="CA4494" s="1" t="s">
        <v>243</v>
      </c>
      <c r="CB4494" s="1" t="str">
        <f t="shared" si="623"/>
        <v>orange</v>
      </c>
      <c r="CC4494" s="1" t="str">
        <f t="shared" si="624"/>
        <v>orange</v>
      </c>
      <c r="CD4494" s="1" t="str">
        <f t="shared" si="625"/>
        <v>orange</v>
      </c>
      <c r="CE4494" s="1" t="str">
        <f t="shared" si="627"/>
        <v>orange</v>
      </c>
      <c r="CF4494" s="1" t="str">
        <f t="shared" si="626"/>
        <v>orange</v>
      </c>
    </row>
    <row r="4495" spans="1:84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620"/>
        <v>yellow</v>
      </c>
      <c r="BY4495" s="1" t="str">
        <f t="shared" si="622"/>
        <v>yellow</v>
      </c>
      <c r="BZ4495" s="1" t="str">
        <f t="shared" si="621"/>
        <v>yellow</v>
      </c>
      <c r="CA4495" s="1" t="s">
        <v>243</v>
      </c>
      <c r="CB4495" s="1" t="str">
        <f t="shared" si="623"/>
        <v>orange</v>
      </c>
      <c r="CC4495" s="1" t="str">
        <f t="shared" si="624"/>
        <v>orange</v>
      </c>
      <c r="CD4495" s="1" t="str">
        <f t="shared" si="625"/>
        <v>orange</v>
      </c>
      <c r="CE4495" s="1" t="str">
        <f t="shared" si="627"/>
        <v>orange</v>
      </c>
      <c r="CF4495" s="1" t="str">
        <f t="shared" si="626"/>
        <v>orange</v>
      </c>
    </row>
    <row r="4496" spans="1:84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620"/>
        <v>yellow</v>
      </c>
      <c r="BY4496" s="1" t="str">
        <f t="shared" si="622"/>
        <v>yellow</v>
      </c>
      <c r="BZ4496" s="1" t="str">
        <f t="shared" si="621"/>
        <v>yellow</v>
      </c>
      <c r="CA4496" s="1" t="s">
        <v>243</v>
      </c>
      <c r="CB4496" s="1" t="str">
        <f t="shared" si="623"/>
        <v>orange</v>
      </c>
      <c r="CC4496" s="1" t="str">
        <f t="shared" si="624"/>
        <v>orange</v>
      </c>
      <c r="CD4496" s="1" t="str">
        <f t="shared" si="625"/>
        <v>orange</v>
      </c>
      <c r="CE4496" s="1" t="str">
        <f t="shared" si="627"/>
        <v>orange</v>
      </c>
      <c r="CF4496" s="1" t="str">
        <f t="shared" si="626"/>
        <v>orange</v>
      </c>
    </row>
    <row r="4497" spans="1:84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620"/>
        <v>yellow</v>
      </c>
      <c r="BY4497" s="1" t="str">
        <f t="shared" si="622"/>
        <v>yellow</v>
      </c>
      <c r="BZ4497" s="1" t="str">
        <f t="shared" si="621"/>
        <v>yellow</v>
      </c>
      <c r="CA4497" s="1" t="s">
        <v>243</v>
      </c>
      <c r="CB4497" s="1" t="str">
        <f t="shared" si="623"/>
        <v>orange</v>
      </c>
      <c r="CC4497" s="1" t="str">
        <f t="shared" si="624"/>
        <v>orange</v>
      </c>
      <c r="CD4497" s="1" t="str">
        <f t="shared" si="625"/>
        <v>orange</v>
      </c>
      <c r="CE4497" s="1" t="str">
        <f t="shared" si="627"/>
        <v>orange</v>
      </c>
      <c r="CF4497" s="1" t="str">
        <f t="shared" si="626"/>
        <v>orange</v>
      </c>
    </row>
    <row r="4498" spans="1:84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620"/>
        <v>yellow</v>
      </c>
      <c r="BY4498" s="1" t="str">
        <f t="shared" si="622"/>
        <v>yellow</v>
      </c>
      <c r="BZ4498" s="1" t="str">
        <f t="shared" si="621"/>
        <v>yellow</v>
      </c>
      <c r="CA4498" s="1" t="s">
        <v>243</v>
      </c>
      <c r="CB4498" s="1" t="str">
        <f t="shared" si="623"/>
        <v>orange</v>
      </c>
      <c r="CC4498" s="1" t="str">
        <f t="shared" si="624"/>
        <v>orange</v>
      </c>
      <c r="CD4498" s="1" t="str">
        <f t="shared" si="625"/>
        <v>orange</v>
      </c>
      <c r="CE4498" s="1" t="str">
        <f t="shared" si="627"/>
        <v>orange</v>
      </c>
      <c r="CF4498" s="1" t="str">
        <f t="shared" si="626"/>
        <v>orange</v>
      </c>
    </row>
    <row r="4499" spans="1:84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620"/>
        <v>yellow</v>
      </c>
      <c r="BY4499" s="1" t="str">
        <f t="shared" si="622"/>
        <v>yellow</v>
      </c>
      <c r="BZ4499" s="1" t="str">
        <f t="shared" si="621"/>
        <v>yellow</v>
      </c>
      <c r="CA4499" s="1" t="s">
        <v>243</v>
      </c>
      <c r="CB4499" s="1" t="str">
        <f t="shared" si="623"/>
        <v>orange</v>
      </c>
      <c r="CC4499" s="1" t="str">
        <f t="shared" si="624"/>
        <v>orange</v>
      </c>
      <c r="CD4499" s="1" t="str">
        <f t="shared" si="625"/>
        <v>orange</v>
      </c>
      <c r="CE4499" s="1" t="str">
        <f t="shared" si="627"/>
        <v>orange</v>
      </c>
      <c r="CF4499" s="1" t="str">
        <f t="shared" si="626"/>
        <v>orange</v>
      </c>
    </row>
    <row r="4500" spans="1:84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620"/>
        <v>yellow</v>
      </c>
      <c r="BY4500" s="1" t="str">
        <f t="shared" si="622"/>
        <v>yellow</v>
      </c>
      <c r="BZ4500" s="1" t="str">
        <f t="shared" si="621"/>
        <v>yellow</v>
      </c>
      <c r="CA4500" s="1" t="s">
        <v>243</v>
      </c>
      <c r="CB4500" s="1" t="str">
        <f t="shared" si="623"/>
        <v>orange</v>
      </c>
      <c r="CC4500" s="1" t="str">
        <f t="shared" si="624"/>
        <v>orange</v>
      </c>
      <c r="CD4500" s="1" t="str">
        <f t="shared" si="625"/>
        <v>orange</v>
      </c>
      <c r="CE4500" s="1" t="str">
        <f t="shared" si="627"/>
        <v>orange</v>
      </c>
      <c r="CF4500" s="1" t="str">
        <f t="shared" si="626"/>
        <v>orange</v>
      </c>
    </row>
    <row r="4501" spans="1:84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620"/>
        <v>yellow</v>
      </c>
      <c r="BY4501" s="1" t="str">
        <f t="shared" si="622"/>
        <v>yellow</v>
      </c>
      <c r="BZ4501" s="1" t="str">
        <f t="shared" si="621"/>
        <v>yellow</v>
      </c>
      <c r="CA4501" s="1" t="s">
        <v>243</v>
      </c>
      <c r="CB4501" s="1" t="str">
        <f t="shared" si="623"/>
        <v>orange</v>
      </c>
      <c r="CC4501" s="1" t="str">
        <f t="shared" si="624"/>
        <v>orange</v>
      </c>
      <c r="CD4501" s="1" t="str">
        <f t="shared" si="625"/>
        <v>orange</v>
      </c>
      <c r="CE4501" s="1" t="str">
        <f t="shared" si="627"/>
        <v>orange</v>
      </c>
      <c r="CF4501" s="1" t="str">
        <f t="shared" si="626"/>
        <v>orange</v>
      </c>
    </row>
    <row r="4502" spans="1:84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620"/>
        <v>yellow</v>
      </c>
      <c r="BY4502" s="1" t="str">
        <f t="shared" si="622"/>
        <v>yellow</v>
      </c>
      <c r="BZ4502" s="1" t="str">
        <f t="shared" si="621"/>
        <v>yellow</v>
      </c>
      <c r="CA4502" s="1" t="s">
        <v>243</v>
      </c>
      <c r="CB4502" s="1" t="str">
        <f t="shared" si="623"/>
        <v>orange</v>
      </c>
      <c r="CC4502" s="1" t="str">
        <f t="shared" si="624"/>
        <v>orange</v>
      </c>
      <c r="CD4502" s="1" t="str">
        <f t="shared" si="625"/>
        <v>orange</v>
      </c>
      <c r="CE4502" s="1" t="str">
        <f t="shared" si="627"/>
        <v>orange</v>
      </c>
      <c r="CF4502" s="1" t="str">
        <f t="shared" si="626"/>
        <v>orange</v>
      </c>
    </row>
    <row r="4503" spans="1:84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620"/>
        <v>yellow</v>
      </c>
      <c r="BY4503" s="1" t="str">
        <f t="shared" si="622"/>
        <v>yellow</v>
      </c>
      <c r="BZ4503" s="1" t="str">
        <f t="shared" si="621"/>
        <v>yellow</v>
      </c>
      <c r="CA4503" s="1" t="s">
        <v>243</v>
      </c>
      <c r="CB4503" s="1" t="str">
        <f t="shared" si="623"/>
        <v>orange</v>
      </c>
      <c r="CC4503" s="1" t="str">
        <f t="shared" si="624"/>
        <v>orange</v>
      </c>
      <c r="CD4503" s="1" t="str">
        <f t="shared" si="625"/>
        <v>orange</v>
      </c>
      <c r="CE4503" s="1" t="str">
        <f t="shared" si="627"/>
        <v>orange</v>
      </c>
      <c r="CF4503" s="1" t="str">
        <f t="shared" si="626"/>
        <v>orange</v>
      </c>
    </row>
    <row r="4504" spans="1:84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620"/>
        <v>yellow</v>
      </c>
      <c r="BY4504" s="1" t="str">
        <f t="shared" si="622"/>
        <v>yellow</v>
      </c>
      <c r="BZ4504" s="1" t="str">
        <f t="shared" si="621"/>
        <v>yellow</v>
      </c>
      <c r="CA4504" s="1" t="s">
        <v>243</v>
      </c>
      <c r="CB4504" s="1" t="str">
        <f t="shared" si="623"/>
        <v>orange</v>
      </c>
      <c r="CC4504" s="1" t="str">
        <f t="shared" si="624"/>
        <v>orange</v>
      </c>
      <c r="CD4504" s="1" t="str">
        <f t="shared" si="625"/>
        <v>orange</v>
      </c>
      <c r="CE4504" s="1" t="str">
        <f t="shared" si="627"/>
        <v>orange</v>
      </c>
      <c r="CF4504" s="1" t="str">
        <f t="shared" si="626"/>
        <v>orange</v>
      </c>
    </row>
    <row r="4505" spans="1:84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620"/>
        <v>yellow</v>
      </c>
      <c r="BY4505" s="1" t="str">
        <f t="shared" si="622"/>
        <v>yellow</v>
      </c>
      <c r="BZ4505" s="1" t="str">
        <f t="shared" si="621"/>
        <v>yellow</v>
      </c>
      <c r="CA4505" s="1" t="s">
        <v>243</v>
      </c>
      <c r="CB4505" s="1" t="str">
        <f t="shared" si="623"/>
        <v>orange</v>
      </c>
      <c r="CC4505" s="1" t="str">
        <f t="shared" si="624"/>
        <v>orange</v>
      </c>
      <c r="CD4505" s="1" t="str">
        <f t="shared" si="625"/>
        <v>orange</v>
      </c>
      <c r="CE4505" s="1" t="str">
        <f t="shared" si="627"/>
        <v>orange</v>
      </c>
      <c r="CF4505" s="1" t="str">
        <f t="shared" si="626"/>
        <v>orange</v>
      </c>
    </row>
    <row r="4506" spans="1:84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620"/>
        <v>yellow</v>
      </c>
      <c r="BY4506" s="1" t="str">
        <f t="shared" si="622"/>
        <v>yellow</v>
      </c>
      <c r="BZ4506" s="1" t="str">
        <f t="shared" si="621"/>
        <v>yellow</v>
      </c>
      <c r="CA4506" s="1" t="s">
        <v>243</v>
      </c>
      <c r="CB4506" s="1" t="str">
        <f t="shared" si="623"/>
        <v>orange</v>
      </c>
      <c r="CC4506" s="1" t="str">
        <f t="shared" si="624"/>
        <v>orange</v>
      </c>
      <c r="CD4506" s="1" t="str">
        <f t="shared" si="625"/>
        <v>orange</v>
      </c>
      <c r="CE4506" s="1" t="str">
        <f t="shared" si="627"/>
        <v>orange</v>
      </c>
      <c r="CF4506" s="1" t="str">
        <f t="shared" si="626"/>
        <v>orange</v>
      </c>
    </row>
    <row r="4507" spans="1:84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620"/>
        <v>yellow</v>
      </c>
      <c r="BY4507" s="1" t="str">
        <f t="shared" si="622"/>
        <v>yellow</v>
      </c>
      <c r="BZ4507" s="1" t="str">
        <f t="shared" si="621"/>
        <v>yellow</v>
      </c>
      <c r="CA4507" s="1" t="s">
        <v>243</v>
      </c>
      <c r="CB4507" s="1" t="str">
        <f t="shared" si="623"/>
        <v>orange</v>
      </c>
      <c r="CC4507" s="1" t="str">
        <f t="shared" si="624"/>
        <v>orange</v>
      </c>
      <c r="CD4507" s="1" t="str">
        <f t="shared" si="625"/>
        <v>orange</v>
      </c>
      <c r="CE4507" s="1" t="str">
        <f t="shared" si="627"/>
        <v>orange</v>
      </c>
      <c r="CF4507" s="1" t="str">
        <f t="shared" si="626"/>
        <v>orange</v>
      </c>
    </row>
    <row r="4508" spans="1:84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620"/>
        <v>yellow</v>
      </c>
      <c r="BY4508" s="1" t="str">
        <f t="shared" si="622"/>
        <v>yellow</v>
      </c>
      <c r="BZ4508" s="1" t="str">
        <f t="shared" si="621"/>
        <v>yellow</v>
      </c>
      <c r="CA4508" s="1" t="s">
        <v>243</v>
      </c>
      <c r="CB4508" s="1" t="str">
        <f t="shared" si="623"/>
        <v>orange</v>
      </c>
      <c r="CC4508" s="1" t="str">
        <f t="shared" si="624"/>
        <v>orange</v>
      </c>
      <c r="CD4508" s="1" t="str">
        <f t="shared" si="625"/>
        <v>orange</v>
      </c>
      <c r="CE4508" s="1" t="str">
        <f t="shared" si="627"/>
        <v>orange</v>
      </c>
      <c r="CF4508" s="1" t="str">
        <f t="shared" si="626"/>
        <v>orange</v>
      </c>
    </row>
    <row r="4509" spans="1:84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620"/>
        <v>yellow</v>
      </c>
      <c r="BY4509" s="1" t="str">
        <f t="shared" si="622"/>
        <v>yellow</v>
      </c>
      <c r="BZ4509" s="1" t="str">
        <f t="shared" si="621"/>
        <v>yellow</v>
      </c>
      <c r="CA4509" s="1" t="s">
        <v>243</v>
      </c>
      <c r="CB4509" s="1" t="str">
        <f t="shared" si="623"/>
        <v>orange</v>
      </c>
      <c r="CC4509" s="1" t="str">
        <f t="shared" si="624"/>
        <v>orange</v>
      </c>
      <c r="CD4509" s="1" t="str">
        <f t="shared" si="625"/>
        <v>orange</v>
      </c>
      <c r="CE4509" s="1" t="str">
        <f t="shared" si="627"/>
        <v>orange</v>
      </c>
      <c r="CF4509" s="1" t="str">
        <f t="shared" si="626"/>
        <v>orange</v>
      </c>
    </row>
    <row r="4510" spans="1:84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620"/>
        <v>yellow</v>
      </c>
      <c r="BY4510" s="1" t="str">
        <f t="shared" si="622"/>
        <v>yellow</v>
      </c>
      <c r="BZ4510" s="1" t="str">
        <f t="shared" si="621"/>
        <v>yellow</v>
      </c>
      <c r="CA4510" s="1" t="s">
        <v>243</v>
      </c>
      <c r="CB4510" s="1" t="str">
        <f t="shared" si="623"/>
        <v>orange</v>
      </c>
      <c r="CC4510" s="1" t="str">
        <f t="shared" si="624"/>
        <v>orange</v>
      </c>
      <c r="CD4510" s="1" t="str">
        <f t="shared" si="625"/>
        <v>orange</v>
      </c>
      <c r="CE4510" s="1" t="str">
        <f t="shared" si="627"/>
        <v>orange</v>
      </c>
      <c r="CF4510" s="1" t="str">
        <f t="shared" si="626"/>
        <v>orange</v>
      </c>
    </row>
    <row r="4511" spans="1:84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620"/>
        <v>yellow</v>
      </c>
      <c r="BY4511" s="1" t="str">
        <f t="shared" si="622"/>
        <v>yellow</v>
      </c>
      <c r="BZ4511" s="1" t="str">
        <f t="shared" si="621"/>
        <v>yellow</v>
      </c>
      <c r="CA4511" s="1" t="s">
        <v>243</v>
      </c>
      <c r="CB4511" s="1" t="str">
        <f t="shared" si="623"/>
        <v>orange</v>
      </c>
      <c r="CC4511" s="1" t="str">
        <f t="shared" si="624"/>
        <v>orange</v>
      </c>
      <c r="CD4511" s="1" t="str">
        <f t="shared" si="625"/>
        <v>orange</v>
      </c>
      <c r="CE4511" s="1" t="str">
        <f t="shared" si="627"/>
        <v>orange</v>
      </c>
      <c r="CF4511" s="1" t="str">
        <f t="shared" si="626"/>
        <v>orange</v>
      </c>
    </row>
    <row r="4512" spans="1:84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620"/>
        <v>yellow</v>
      </c>
      <c r="BY4512" s="1" t="str">
        <f t="shared" si="622"/>
        <v>yellow</v>
      </c>
      <c r="BZ4512" s="1" t="str">
        <f t="shared" si="621"/>
        <v>yellow</v>
      </c>
      <c r="CA4512" s="1" t="s">
        <v>243</v>
      </c>
      <c r="CB4512" s="1" t="str">
        <f t="shared" si="623"/>
        <v>orange</v>
      </c>
      <c r="CC4512" s="1" t="str">
        <f t="shared" si="624"/>
        <v>orange</v>
      </c>
      <c r="CD4512" s="1" t="str">
        <f t="shared" si="625"/>
        <v>orange</v>
      </c>
      <c r="CE4512" s="1" t="str">
        <f t="shared" si="627"/>
        <v>orange</v>
      </c>
      <c r="CF4512" s="1" t="str">
        <f t="shared" si="626"/>
        <v>orange</v>
      </c>
    </row>
    <row r="4513" spans="1:84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620"/>
        <v>yellow</v>
      </c>
      <c r="BY4513" s="1" t="str">
        <f t="shared" si="622"/>
        <v>yellow</v>
      </c>
      <c r="BZ4513" s="1" t="str">
        <f t="shared" si="621"/>
        <v>yellow</v>
      </c>
      <c r="CA4513" s="1" t="s">
        <v>243</v>
      </c>
      <c r="CB4513" s="1" t="str">
        <f t="shared" si="623"/>
        <v>orange</v>
      </c>
      <c r="CC4513" s="1" t="str">
        <f t="shared" si="624"/>
        <v>orange</v>
      </c>
      <c r="CD4513" s="1" t="str">
        <f t="shared" si="625"/>
        <v>orange</v>
      </c>
      <c r="CE4513" s="1" t="str">
        <f t="shared" si="627"/>
        <v>orange</v>
      </c>
      <c r="CF4513" s="1" t="str">
        <f t="shared" si="626"/>
        <v>orange</v>
      </c>
    </row>
    <row r="4514" spans="1:84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620"/>
        <v>yellow</v>
      </c>
      <c r="BY4514" s="1" t="str">
        <f t="shared" si="622"/>
        <v>yellow</v>
      </c>
      <c r="BZ4514" s="1" t="str">
        <f t="shared" si="621"/>
        <v>yellow</v>
      </c>
      <c r="CA4514" s="1" t="s">
        <v>243</v>
      </c>
      <c r="CB4514" s="1" t="str">
        <f t="shared" si="623"/>
        <v>orange</v>
      </c>
      <c r="CC4514" s="1" t="str">
        <f t="shared" si="624"/>
        <v>orange</v>
      </c>
      <c r="CD4514" s="1" t="str">
        <f t="shared" si="625"/>
        <v>orange</v>
      </c>
      <c r="CE4514" s="1" t="str">
        <f t="shared" si="627"/>
        <v>orange</v>
      </c>
      <c r="CF4514" s="1" t="str">
        <f t="shared" si="626"/>
        <v>orange</v>
      </c>
    </row>
    <row r="4515" spans="1:84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620"/>
        <v>yellow</v>
      </c>
      <c r="BY4515" s="1" t="str">
        <f t="shared" si="622"/>
        <v>yellow</v>
      </c>
      <c r="BZ4515" s="1" t="str">
        <f t="shared" si="621"/>
        <v>yellow</v>
      </c>
      <c r="CA4515" s="1" t="s">
        <v>243</v>
      </c>
      <c r="CB4515" s="1" t="str">
        <f t="shared" si="623"/>
        <v>orange</v>
      </c>
      <c r="CC4515" s="1" t="str">
        <f t="shared" si="624"/>
        <v>orange</v>
      </c>
      <c r="CD4515" s="1" t="str">
        <f t="shared" si="625"/>
        <v>orange</v>
      </c>
      <c r="CE4515" s="1" t="str">
        <f t="shared" si="627"/>
        <v>orange</v>
      </c>
      <c r="CF4515" s="1" t="str">
        <f t="shared" si="626"/>
        <v>orange</v>
      </c>
    </row>
    <row r="4516" spans="1:84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620"/>
        <v>yellow</v>
      </c>
      <c r="BY4516" s="1" t="str">
        <f t="shared" si="622"/>
        <v>yellow</v>
      </c>
      <c r="BZ4516" s="1" t="str">
        <f t="shared" si="621"/>
        <v>yellow</v>
      </c>
      <c r="CA4516" s="1" t="s">
        <v>243</v>
      </c>
      <c r="CB4516" s="1" t="str">
        <f t="shared" si="623"/>
        <v>orange</v>
      </c>
      <c r="CC4516" s="1" t="str">
        <f t="shared" si="624"/>
        <v>orange</v>
      </c>
      <c r="CD4516" s="1" t="str">
        <f t="shared" si="625"/>
        <v>orange</v>
      </c>
      <c r="CE4516" s="1" t="str">
        <f t="shared" si="627"/>
        <v>orange</v>
      </c>
      <c r="CF4516" s="1" t="str">
        <f t="shared" si="626"/>
        <v>orange</v>
      </c>
    </row>
    <row r="4517" spans="1:84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620"/>
        <v>yellow</v>
      </c>
      <c r="BY4517" s="1" t="str">
        <f t="shared" si="622"/>
        <v>yellow</v>
      </c>
      <c r="BZ4517" s="1" t="str">
        <f t="shared" si="621"/>
        <v>yellow</v>
      </c>
      <c r="CA4517" s="1" t="s">
        <v>243</v>
      </c>
      <c r="CB4517" s="1" t="str">
        <f t="shared" si="623"/>
        <v>orange</v>
      </c>
      <c r="CC4517" s="1" t="str">
        <f t="shared" si="624"/>
        <v>orange</v>
      </c>
      <c r="CD4517" s="1" t="str">
        <f t="shared" si="625"/>
        <v>orange</v>
      </c>
      <c r="CE4517" s="1" t="str">
        <f t="shared" si="627"/>
        <v>orange</v>
      </c>
      <c r="CF4517" s="1" t="str">
        <f t="shared" si="626"/>
        <v>orange</v>
      </c>
    </row>
    <row r="4518" spans="1:84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620"/>
        <v>yellow</v>
      </c>
      <c r="BY4518" s="1" t="str">
        <f t="shared" si="622"/>
        <v>yellow</v>
      </c>
      <c r="BZ4518" s="1" t="str">
        <f t="shared" si="621"/>
        <v>yellow</v>
      </c>
      <c r="CA4518" s="1" t="s">
        <v>243</v>
      </c>
      <c r="CB4518" s="1" t="str">
        <f t="shared" si="623"/>
        <v>orange</v>
      </c>
      <c r="CC4518" s="1" t="str">
        <f t="shared" si="624"/>
        <v>orange</v>
      </c>
      <c r="CD4518" s="1" t="str">
        <f t="shared" si="625"/>
        <v>orange</v>
      </c>
      <c r="CE4518" s="1" t="str">
        <f t="shared" si="627"/>
        <v>orange</v>
      </c>
      <c r="CF4518" s="1" t="str">
        <f t="shared" si="626"/>
        <v>orange</v>
      </c>
    </row>
    <row r="4519" spans="1:84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620"/>
        <v>yellow</v>
      </c>
      <c r="BY4519" s="1" t="str">
        <f t="shared" si="622"/>
        <v>yellow</v>
      </c>
      <c r="BZ4519" s="1" t="str">
        <f t="shared" si="621"/>
        <v>yellow</v>
      </c>
      <c r="CA4519" s="1" t="s">
        <v>243</v>
      </c>
      <c r="CB4519" s="1" t="str">
        <f t="shared" si="623"/>
        <v>orange</v>
      </c>
      <c r="CC4519" s="1" t="str">
        <f t="shared" si="624"/>
        <v>orange</v>
      </c>
      <c r="CD4519" s="1" t="str">
        <f t="shared" si="625"/>
        <v>orange</v>
      </c>
      <c r="CE4519" s="1" t="str">
        <f t="shared" si="627"/>
        <v>orange</v>
      </c>
      <c r="CF4519" s="1" t="str">
        <f t="shared" si="626"/>
        <v>orange</v>
      </c>
    </row>
    <row r="4520" spans="1:84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620"/>
        <v>yellow</v>
      </c>
      <c r="BY4520" s="1" t="str">
        <f t="shared" si="622"/>
        <v>yellow</v>
      </c>
      <c r="BZ4520" s="1" t="str">
        <f t="shared" si="621"/>
        <v>yellow</v>
      </c>
      <c r="CA4520" s="1" t="s">
        <v>243</v>
      </c>
      <c r="CB4520" s="1" t="str">
        <f t="shared" si="623"/>
        <v>orange</v>
      </c>
      <c r="CC4520" s="1" t="str">
        <f t="shared" si="624"/>
        <v>orange</v>
      </c>
      <c r="CD4520" s="1" t="str">
        <f t="shared" si="625"/>
        <v>orange</v>
      </c>
      <c r="CE4520" s="1" t="str">
        <f t="shared" si="627"/>
        <v>orange</v>
      </c>
      <c r="CF4520" s="1" t="str">
        <f t="shared" si="626"/>
        <v>orange</v>
      </c>
    </row>
    <row r="4521" spans="1:84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620"/>
        <v>yellow</v>
      </c>
      <c r="BY4521" s="1" t="str">
        <f t="shared" si="622"/>
        <v>yellow</v>
      </c>
      <c r="BZ4521" s="1" t="str">
        <f t="shared" si="621"/>
        <v>yellow</v>
      </c>
      <c r="CA4521" s="1" t="s">
        <v>243</v>
      </c>
      <c r="CB4521" s="1" t="str">
        <f t="shared" si="623"/>
        <v>orange</v>
      </c>
      <c r="CC4521" s="1" t="str">
        <f t="shared" si="624"/>
        <v>orange</v>
      </c>
      <c r="CD4521" s="1" t="str">
        <f t="shared" si="625"/>
        <v>orange</v>
      </c>
      <c r="CE4521" s="1" t="str">
        <f t="shared" si="627"/>
        <v>orange</v>
      </c>
      <c r="CF4521" s="1" t="str">
        <f t="shared" si="626"/>
        <v>orange</v>
      </c>
    </row>
    <row r="4522" spans="1:84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620"/>
        <v>yellow</v>
      </c>
      <c r="BY4522" s="1" t="str">
        <f t="shared" si="622"/>
        <v>yellow</v>
      </c>
      <c r="BZ4522" s="1" t="str">
        <f t="shared" si="621"/>
        <v>yellow</v>
      </c>
      <c r="CA4522" s="1" t="s">
        <v>243</v>
      </c>
      <c r="CB4522" s="1" t="str">
        <f t="shared" si="623"/>
        <v>orange</v>
      </c>
      <c r="CC4522" s="1" t="str">
        <f t="shared" si="624"/>
        <v>orange</v>
      </c>
      <c r="CD4522" s="1" t="str">
        <f t="shared" si="625"/>
        <v>orange</v>
      </c>
      <c r="CE4522" s="1" t="str">
        <f t="shared" si="627"/>
        <v>orange</v>
      </c>
      <c r="CF4522" s="1" t="str">
        <f t="shared" si="626"/>
        <v>orange</v>
      </c>
    </row>
    <row r="4523" spans="1:84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620"/>
        <v>yellow</v>
      </c>
      <c r="BY4523" s="1" t="str">
        <f t="shared" si="622"/>
        <v>yellow</v>
      </c>
      <c r="BZ4523" s="1" t="str">
        <f t="shared" si="621"/>
        <v>yellow</v>
      </c>
      <c r="CA4523" s="1" t="s">
        <v>243</v>
      </c>
      <c r="CB4523" s="1" t="str">
        <f t="shared" si="623"/>
        <v>orange</v>
      </c>
      <c r="CC4523" s="1" t="str">
        <f t="shared" si="624"/>
        <v>orange</v>
      </c>
      <c r="CD4523" s="1" t="str">
        <f t="shared" si="625"/>
        <v>orange</v>
      </c>
      <c r="CE4523" s="1" t="str">
        <f t="shared" si="627"/>
        <v>orange</v>
      </c>
      <c r="CF4523" s="1" t="str">
        <f t="shared" si="626"/>
        <v>orange</v>
      </c>
    </row>
    <row r="4524" spans="1:84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620"/>
        <v>yellow</v>
      </c>
      <c r="BY4524" s="1" t="str">
        <f t="shared" si="622"/>
        <v>yellow</v>
      </c>
      <c r="BZ4524" s="1" t="str">
        <f t="shared" si="621"/>
        <v>yellow</v>
      </c>
      <c r="CA4524" s="1" t="s">
        <v>243</v>
      </c>
      <c r="CB4524" s="1" t="str">
        <f t="shared" si="623"/>
        <v>orange</v>
      </c>
      <c r="CC4524" s="1" t="str">
        <f t="shared" si="624"/>
        <v>orange</v>
      </c>
      <c r="CD4524" s="1" t="str">
        <f t="shared" si="625"/>
        <v>orange</v>
      </c>
      <c r="CE4524" s="1" t="str">
        <f t="shared" si="627"/>
        <v>orange</v>
      </c>
      <c r="CF4524" s="1" t="str">
        <f t="shared" si="626"/>
        <v>orange</v>
      </c>
    </row>
    <row r="4525" spans="1:84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620"/>
        <v>yellow</v>
      </c>
      <c r="BY4525" s="1" t="str">
        <f t="shared" si="622"/>
        <v>yellow</v>
      </c>
      <c r="BZ4525" s="1" t="str">
        <f t="shared" si="621"/>
        <v>yellow</v>
      </c>
      <c r="CA4525" s="1" t="s">
        <v>243</v>
      </c>
      <c r="CB4525" s="1" t="str">
        <f t="shared" si="623"/>
        <v>orange</v>
      </c>
      <c r="CC4525" s="1" t="str">
        <f t="shared" si="624"/>
        <v>orange</v>
      </c>
      <c r="CD4525" s="1" t="str">
        <f t="shared" si="625"/>
        <v>orange</v>
      </c>
      <c r="CE4525" s="1" t="str">
        <f t="shared" si="627"/>
        <v>orange</v>
      </c>
      <c r="CF4525" s="1" t="str">
        <f t="shared" si="626"/>
        <v>orange</v>
      </c>
    </row>
    <row r="4526" spans="1:84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620"/>
        <v>yellow</v>
      </c>
      <c r="BY4526" s="1" t="str">
        <f t="shared" si="622"/>
        <v>yellow</v>
      </c>
      <c r="BZ4526" s="1" t="str">
        <f t="shared" si="621"/>
        <v>yellow</v>
      </c>
      <c r="CA4526" s="1" t="s">
        <v>243</v>
      </c>
      <c r="CB4526" s="1" t="str">
        <f t="shared" si="623"/>
        <v>orange</v>
      </c>
      <c r="CC4526" s="1" t="str">
        <f t="shared" si="624"/>
        <v>orange</v>
      </c>
      <c r="CD4526" s="1" t="str">
        <f t="shared" si="625"/>
        <v>orange</v>
      </c>
      <c r="CE4526" s="1" t="str">
        <f t="shared" si="627"/>
        <v>orange</v>
      </c>
      <c r="CF4526" s="1" t="str">
        <f t="shared" si="626"/>
        <v>orange</v>
      </c>
    </row>
    <row r="4527" spans="1:84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620"/>
        <v>yellow</v>
      </c>
      <c r="BY4527" s="1" t="str">
        <f t="shared" si="622"/>
        <v>yellow</v>
      </c>
      <c r="BZ4527" s="1" t="str">
        <f t="shared" si="621"/>
        <v>yellow</v>
      </c>
      <c r="CA4527" s="1" t="s">
        <v>243</v>
      </c>
      <c r="CB4527" s="1" t="str">
        <f t="shared" si="623"/>
        <v>orange</v>
      </c>
      <c r="CC4527" s="1" t="str">
        <f t="shared" si="624"/>
        <v>orange</v>
      </c>
      <c r="CD4527" s="1" t="str">
        <f t="shared" si="625"/>
        <v>orange</v>
      </c>
      <c r="CE4527" s="1" t="str">
        <f t="shared" si="627"/>
        <v>orange</v>
      </c>
      <c r="CF4527" s="1" t="str">
        <f t="shared" si="626"/>
        <v>orange</v>
      </c>
    </row>
    <row r="4528" spans="1:84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620"/>
        <v>yellow</v>
      </c>
      <c r="BY4528" s="1" t="str">
        <f t="shared" si="622"/>
        <v>yellow</v>
      </c>
      <c r="BZ4528" s="1" t="str">
        <f t="shared" si="621"/>
        <v>yellow</v>
      </c>
      <c r="CA4528" s="1" t="s">
        <v>243</v>
      </c>
      <c r="CB4528" s="1" t="str">
        <f t="shared" si="623"/>
        <v>orange</v>
      </c>
      <c r="CC4528" s="1" t="str">
        <f t="shared" si="624"/>
        <v>orange</v>
      </c>
      <c r="CD4528" s="1" t="str">
        <f t="shared" si="625"/>
        <v>orange</v>
      </c>
      <c r="CE4528" s="1" t="str">
        <f t="shared" si="627"/>
        <v>orange</v>
      </c>
      <c r="CF4528" s="1" t="str">
        <f t="shared" si="626"/>
        <v>orange</v>
      </c>
    </row>
    <row r="4529" spans="1:84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620"/>
        <v>yellow</v>
      </c>
      <c r="BY4529" s="1" t="str">
        <f t="shared" si="622"/>
        <v>yellow</v>
      </c>
      <c r="BZ4529" s="1" t="str">
        <f t="shared" si="621"/>
        <v>yellow</v>
      </c>
      <c r="CA4529" s="1" t="s">
        <v>243</v>
      </c>
      <c r="CB4529" s="1" t="str">
        <f t="shared" si="623"/>
        <v>orange</v>
      </c>
      <c r="CC4529" s="1" t="str">
        <f t="shared" si="624"/>
        <v>orange</v>
      </c>
      <c r="CD4529" s="1" t="str">
        <f t="shared" si="625"/>
        <v>orange</v>
      </c>
      <c r="CE4529" s="1" t="str">
        <f t="shared" si="627"/>
        <v>orange</v>
      </c>
      <c r="CF4529" s="1" t="str">
        <f t="shared" si="626"/>
        <v>orange</v>
      </c>
    </row>
    <row r="4530" spans="1:84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620"/>
        <v>yellow</v>
      </c>
      <c r="BY4530" s="1" t="str">
        <f t="shared" si="622"/>
        <v>yellow</v>
      </c>
      <c r="BZ4530" s="1" t="str">
        <f t="shared" si="621"/>
        <v>yellow</v>
      </c>
      <c r="CA4530" s="1" t="s">
        <v>243</v>
      </c>
      <c r="CB4530" s="1" t="str">
        <f t="shared" si="623"/>
        <v>orange</v>
      </c>
      <c r="CC4530" s="1" t="str">
        <f t="shared" si="624"/>
        <v>orange</v>
      </c>
      <c r="CD4530" s="1" t="str">
        <f t="shared" si="625"/>
        <v>orange</v>
      </c>
      <c r="CE4530" s="1" t="str">
        <f t="shared" si="627"/>
        <v>orange</v>
      </c>
      <c r="CF4530" s="1" t="str">
        <f t="shared" si="626"/>
        <v>orange</v>
      </c>
    </row>
    <row r="4531" spans="1:84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620"/>
        <v>yellow</v>
      </c>
      <c r="BY4531" s="1" t="str">
        <f t="shared" si="622"/>
        <v>yellow</v>
      </c>
      <c r="BZ4531" s="1" t="str">
        <f t="shared" si="621"/>
        <v>yellow</v>
      </c>
      <c r="CA4531" s="1" t="s">
        <v>243</v>
      </c>
      <c r="CB4531" s="1" t="str">
        <f t="shared" si="623"/>
        <v>orange</v>
      </c>
      <c r="CC4531" s="1" t="str">
        <f t="shared" si="624"/>
        <v>orange</v>
      </c>
      <c r="CD4531" s="1" t="str">
        <f t="shared" si="625"/>
        <v>orange</v>
      </c>
      <c r="CE4531" s="1" t="str">
        <f t="shared" si="627"/>
        <v>orange</v>
      </c>
      <c r="CF4531" s="1" t="str">
        <f t="shared" si="626"/>
        <v>orange</v>
      </c>
    </row>
    <row r="4532" spans="1:84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620"/>
        <v>yellow</v>
      </c>
      <c r="BY4532" s="1" t="str">
        <f t="shared" si="622"/>
        <v>yellow</v>
      </c>
      <c r="BZ4532" s="1" t="str">
        <f t="shared" si="621"/>
        <v>yellow</v>
      </c>
      <c r="CA4532" s="1" t="s">
        <v>243</v>
      </c>
      <c r="CB4532" s="1" t="str">
        <f t="shared" si="623"/>
        <v>orange</v>
      </c>
      <c r="CC4532" s="1" t="str">
        <f t="shared" si="624"/>
        <v>orange</v>
      </c>
      <c r="CD4532" s="1" t="str">
        <f t="shared" si="625"/>
        <v>orange</v>
      </c>
      <c r="CE4532" s="1" t="str">
        <f t="shared" si="627"/>
        <v>orange</v>
      </c>
      <c r="CF4532" s="1" t="str">
        <f t="shared" si="626"/>
        <v>orange</v>
      </c>
    </row>
    <row r="4533" spans="1:84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620"/>
        <v>yellow</v>
      </c>
      <c r="BY4533" s="1" t="str">
        <f t="shared" si="622"/>
        <v>yellow</v>
      </c>
      <c r="BZ4533" s="1" t="str">
        <f t="shared" si="621"/>
        <v>yellow</v>
      </c>
      <c r="CA4533" s="1" t="s">
        <v>243</v>
      </c>
      <c r="CB4533" s="1" t="str">
        <f t="shared" si="623"/>
        <v>orange</v>
      </c>
      <c r="CC4533" s="1" t="str">
        <f t="shared" si="624"/>
        <v>orange</v>
      </c>
      <c r="CD4533" s="1" t="str">
        <f t="shared" si="625"/>
        <v>orange</v>
      </c>
      <c r="CE4533" s="1" t="str">
        <f t="shared" si="627"/>
        <v>orange</v>
      </c>
      <c r="CF4533" s="1" t="str">
        <f t="shared" si="626"/>
        <v>orange</v>
      </c>
    </row>
    <row r="4534" spans="1:84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628">BW4534</f>
        <v>yellow</v>
      </c>
      <c r="BY4534" s="1" t="str">
        <f t="shared" si="622"/>
        <v>yellow</v>
      </c>
      <c r="BZ4534" s="1" t="str">
        <f t="shared" si="621"/>
        <v>yellow</v>
      </c>
      <c r="CA4534" s="1" t="s">
        <v>243</v>
      </c>
      <c r="CB4534" s="1" t="str">
        <f t="shared" si="623"/>
        <v>orange</v>
      </c>
      <c r="CC4534" s="1" t="str">
        <f t="shared" si="624"/>
        <v>orange</v>
      </c>
      <c r="CD4534" s="1" t="str">
        <f t="shared" si="625"/>
        <v>orange</v>
      </c>
      <c r="CE4534" s="1" t="str">
        <f t="shared" si="627"/>
        <v>orange</v>
      </c>
      <c r="CF4534" s="1" t="str">
        <f t="shared" si="626"/>
        <v>orange</v>
      </c>
    </row>
    <row r="4535" spans="1:84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628"/>
        <v>yellow</v>
      </c>
      <c r="BY4535" s="1" t="str">
        <f t="shared" si="622"/>
        <v>yellow</v>
      </c>
      <c r="BZ4535" s="1" t="str">
        <f t="shared" si="621"/>
        <v>yellow</v>
      </c>
      <c r="CA4535" s="1" t="s">
        <v>243</v>
      </c>
      <c r="CB4535" s="1" t="str">
        <f t="shared" si="623"/>
        <v>orange</v>
      </c>
      <c r="CC4535" s="1" t="str">
        <f t="shared" si="624"/>
        <v>orange</v>
      </c>
      <c r="CD4535" s="1" t="str">
        <f t="shared" si="625"/>
        <v>orange</v>
      </c>
      <c r="CE4535" s="1" t="str">
        <f t="shared" si="627"/>
        <v>orange</v>
      </c>
      <c r="CF4535" s="1" t="str">
        <f t="shared" si="626"/>
        <v>orange</v>
      </c>
    </row>
    <row r="4536" spans="1:84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628"/>
        <v>yellow</v>
      </c>
      <c r="BY4536" s="1" t="str">
        <f t="shared" si="622"/>
        <v>yellow</v>
      </c>
      <c r="BZ4536" s="1" t="str">
        <f t="shared" si="621"/>
        <v>yellow</v>
      </c>
      <c r="CA4536" s="1" t="s">
        <v>243</v>
      </c>
      <c r="CB4536" s="1" t="str">
        <f t="shared" si="623"/>
        <v>orange</v>
      </c>
      <c r="CC4536" s="1" t="str">
        <f t="shared" si="624"/>
        <v>orange</v>
      </c>
      <c r="CD4536" s="1" t="str">
        <f t="shared" si="625"/>
        <v>orange</v>
      </c>
      <c r="CE4536" s="1" t="str">
        <f t="shared" si="627"/>
        <v>orange</v>
      </c>
      <c r="CF4536" s="1" t="str">
        <f t="shared" si="626"/>
        <v>orange</v>
      </c>
    </row>
    <row r="4537" spans="1:84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628"/>
        <v>yellow</v>
      </c>
      <c r="BY4537" s="1" t="str">
        <f t="shared" si="622"/>
        <v>yellow</v>
      </c>
      <c r="BZ4537" s="1" t="str">
        <f t="shared" si="621"/>
        <v>yellow</v>
      </c>
      <c r="CA4537" s="1" t="s">
        <v>243</v>
      </c>
      <c r="CB4537" s="1" t="str">
        <f t="shared" si="623"/>
        <v>orange</v>
      </c>
      <c r="CC4537" s="1" t="str">
        <f t="shared" si="624"/>
        <v>orange</v>
      </c>
      <c r="CD4537" s="1" t="str">
        <f t="shared" si="625"/>
        <v>orange</v>
      </c>
      <c r="CE4537" s="1" t="str">
        <f t="shared" si="627"/>
        <v>orange</v>
      </c>
      <c r="CF4537" s="1" t="str">
        <f t="shared" si="626"/>
        <v>orange</v>
      </c>
    </row>
    <row r="4538" spans="1:84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628"/>
        <v>yellow</v>
      </c>
      <c r="BY4538" s="1" t="str">
        <f t="shared" si="622"/>
        <v>yellow</v>
      </c>
      <c r="BZ4538" s="1" t="str">
        <f t="shared" ref="BZ4538:BZ4601" si="629">BY4538</f>
        <v>yellow</v>
      </c>
      <c r="CA4538" s="1" t="s">
        <v>243</v>
      </c>
      <c r="CB4538" s="1" t="str">
        <f t="shared" si="623"/>
        <v>orange</v>
      </c>
      <c r="CC4538" s="1" t="str">
        <f t="shared" si="624"/>
        <v>orange</v>
      </c>
      <c r="CD4538" s="1" t="str">
        <f t="shared" si="625"/>
        <v>orange</v>
      </c>
      <c r="CE4538" s="1" t="str">
        <f t="shared" si="627"/>
        <v>orange</v>
      </c>
      <c r="CF4538" s="1" t="str">
        <f t="shared" si="626"/>
        <v>orange</v>
      </c>
    </row>
    <row r="4539" spans="1:84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628"/>
        <v>yellow</v>
      </c>
      <c r="BY4539" s="1" t="str">
        <f t="shared" ref="BY4539:BY4602" si="630">BX4539</f>
        <v>yellow</v>
      </c>
      <c r="BZ4539" s="1" t="str">
        <f t="shared" si="629"/>
        <v>yellow</v>
      </c>
      <c r="CA4539" s="1" t="s">
        <v>243</v>
      </c>
      <c r="CB4539" s="1" t="str">
        <f t="shared" si="623"/>
        <v>orange</v>
      </c>
      <c r="CC4539" s="1" t="str">
        <f t="shared" si="624"/>
        <v>orange</v>
      </c>
      <c r="CD4539" s="1" t="str">
        <f t="shared" si="625"/>
        <v>orange</v>
      </c>
      <c r="CE4539" s="1" t="str">
        <f t="shared" si="627"/>
        <v>orange</v>
      </c>
      <c r="CF4539" s="1" t="str">
        <f t="shared" si="626"/>
        <v>orange</v>
      </c>
    </row>
    <row r="4540" spans="1:84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628"/>
        <v>yellow</v>
      </c>
      <c r="BY4540" s="1" t="str">
        <f t="shared" si="630"/>
        <v>yellow</v>
      </c>
      <c r="BZ4540" s="1" t="str">
        <f t="shared" si="629"/>
        <v>yellow</v>
      </c>
      <c r="CA4540" s="1" t="s">
        <v>243</v>
      </c>
      <c r="CB4540" s="1" t="str">
        <f t="shared" si="623"/>
        <v>orange</v>
      </c>
      <c r="CC4540" s="1" t="str">
        <f t="shared" si="624"/>
        <v>orange</v>
      </c>
      <c r="CD4540" s="1" t="str">
        <f t="shared" si="625"/>
        <v>orange</v>
      </c>
      <c r="CE4540" s="1" t="str">
        <f t="shared" si="627"/>
        <v>orange</v>
      </c>
      <c r="CF4540" s="1" t="str">
        <f t="shared" si="626"/>
        <v>orange</v>
      </c>
    </row>
    <row r="4541" spans="1:84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628"/>
        <v>yellow</v>
      </c>
      <c r="BY4541" s="1" t="str">
        <f t="shared" si="630"/>
        <v>yellow</v>
      </c>
      <c r="BZ4541" s="1" t="str">
        <f t="shared" si="629"/>
        <v>yellow</v>
      </c>
      <c r="CA4541" s="1" t="s">
        <v>243</v>
      </c>
      <c r="CB4541" s="1" t="str">
        <f t="shared" si="623"/>
        <v>orange</v>
      </c>
      <c r="CC4541" s="1" t="str">
        <f t="shared" si="624"/>
        <v>orange</v>
      </c>
      <c r="CD4541" s="1" t="str">
        <f t="shared" si="625"/>
        <v>orange</v>
      </c>
      <c r="CE4541" s="1" t="str">
        <f t="shared" si="627"/>
        <v>orange</v>
      </c>
      <c r="CF4541" s="1" t="str">
        <f t="shared" si="626"/>
        <v>orange</v>
      </c>
    </row>
    <row r="4542" spans="1:84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628"/>
        <v>yellow</v>
      </c>
      <c r="BY4542" s="1" t="str">
        <f t="shared" si="630"/>
        <v>yellow</v>
      </c>
      <c r="BZ4542" s="1" t="str">
        <f t="shared" si="629"/>
        <v>yellow</v>
      </c>
      <c r="CA4542" s="1" t="s">
        <v>243</v>
      </c>
      <c r="CB4542" s="1" t="str">
        <f t="shared" si="623"/>
        <v>orange</v>
      </c>
      <c r="CC4542" s="1" t="str">
        <f t="shared" si="624"/>
        <v>orange</v>
      </c>
      <c r="CD4542" s="1" t="str">
        <f t="shared" si="625"/>
        <v>orange</v>
      </c>
      <c r="CE4542" s="1" t="str">
        <f t="shared" si="627"/>
        <v>orange</v>
      </c>
      <c r="CF4542" s="1" t="str">
        <f t="shared" si="626"/>
        <v>orange</v>
      </c>
    </row>
    <row r="4543" spans="1:84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628"/>
        <v>yellow</v>
      </c>
      <c r="BY4543" s="1" t="str">
        <f t="shared" si="630"/>
        <v>yellow</v>
      </c>
      <c r="BZ4543" s="1" t="str">
        <f t="shared" si="629"/>
        <v>yellow</v>
      </c>
      <c r="CA4543" s="1" t="s">
        <v>243</v>
      </c>
      <c r="CB4543" s="1" t="str">
        <f t="shared" si="623"/>
        <v>orange</v>
      </c>
      <c r="CC4543" s="1" t="str">
        <f t="shared" si="624"/>
        <v>orange</v>
      </c>
      <c r="CD4543" s="1" t="str">
        <f t="shared" si="625"/>
        <v>orange</v>
      </c>
      <c r="CE4543" s="1" t="str">
        <f t="shared" si="627"/>
        <v>orange</v>
      </c>
      <c r="CF4543" s="1" t="str">
        <f t="shared" si="626"/>
        <v>orange</v>
      </c>
    </row>
    <row r="4544" spans="1:84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628"/>
        <v>yellow</v>
      </c>
      <c r="BY4544" s="1" t="str">
        <f t="shared" si="630"/>
        <v>yellow</v>
      </c>
      <c r="BZ4544" s="1" t="str">
        <f t="shared" si="629"/>
        <v>yellow</v>
      </c>
      <c r="CA4544" s="1" t="s">
        <v>243</v>
      </c>
      <c r="CB4544" s="1" t="str">
        <f t="shared" ref="CB4544:CB4607" si="631">CA4544</f>
        <v>orange</v>
      </c>
      <c r="CC4544" s="1" t="str">
        <f t="shared" si="624"/>
        <v>orange</v>
      </c>
      <c r="CD4544" s="1" t="str">
        <f t="shared" si="625"/>
        <v>orange</v>
      </c>
      <c r="CE4544" s="1" t="str">
        <f t="shared" si="627"/>
        <v>orange</v>
      </c>
      <c r="CF4544" s="1" t="str">
        <f t="shared" si="626"/>
        <v>orange</v>
      </c>
    </row>
    <row r="4545" spans="1:84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628"/>
        <v>yellow</v>
      </c>
      <c r="BY4545" s="1" t="str">
        <f t="shared" si="630"/>
        <v>yellow</v>
      </c>
      <c r="BZ4545" s="1" t="str">
        <f t="shared" si="629"/>
        <v>yellow</v>
      </c>
      <c r="CA4545" s="1" t="s">
        <v>243</v>
      </c>
      <c r="CB4545" s="1" t="str">
        <f t="shared" si="631"/>
        <v>orange</v>
      </c>
      <c r="CC4545" s="1" t="str">
        <f t="shared" si="624"/>
        <v>orange</v>
      </c>
      <c r="CD4545" s="1" t="str">
        <f t="shared" si="625"/>
        <v>orange</v>
      </c>
      <c r="CE4545" s="1" t="str">
        <f t="shared" si="627"/>
        <v>orange</v>
      </c>
      <c r="CF4545" s="1" t="str">
        <f t="shared" si="626"/>
        <v>orange</v>
      </c>
    </row>
    <row r="4546" spans="1:84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628"/>
        <v>yellow</v>
      </c>
      <c r="BY4546" s="1" t="str">
        <f t="shared" si="630"/>
        <v>yellow</v>
      </c>
      <c r="BZ4546" s="1" t="str">
        <f t="shared" si="629"/>
        <v>yellow</v>
      </c>
      <c r="CA4546" s="1" t="s">
        <v>243</v>
      </c>
      <c r="CB4546" s="1" t="str">
        <f t="shared" si="631"/>
        <v>orange</v>
      </c>
      <c r="CC4546" s="1" t="str">
        <f t="shared" si="624"/>
        <v>orange</v>
      </c>
      <c r="CD4546" s="1" t="str">
        <f t="shared" si="625"/>
        <v>orange</v>
      </c>
      <c r="CE4546" s="1" t="str">
        <f t="shared" si="627"/>
        <v>orange</v>
      </c>
      <c r="CF4546" s="1" t="str">
        <f t="shared" si="626"/>
        <v>orange</v>
      </c>
    </row>
    <row r="4547" spans="1:84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628"/>
        <v>yellow</v>
      </c>
      <c r="BY4547" s="1" t="str">
        <f t="shared" si="630"/>
        <v>yellow</v>
      </c>
      <c r="BZ4547" s="1" t="str">
        <f t="shared" si="629"/>
        <v>yellow</v>
      </c>
      <c r="CA4547" s="1" t="s">
        <v>243</v>
      </c>
      <c r="CB4547" s="1" t="str">
        <f t="shared" si="631"/>
        <v>orange</v>
      </c>
      <c r="CC4547" s="1" t="str">
        <f t="shared" ref="CC4547:CC4610" si="632">CB4547</f>
        <v>orange</v>
      </c>
      <c r="CD4547" s="1" t="str">
        <f t="shared" ref="CD4547:CD4610" si="633">CC4547</f>
        <v>orange</v>
      </c>
      <c r="CE4547" s="1" t="str">
        <f t="shared" ref="CE4547:CE4610" si="634">CD4547</f>
        <v>orange</v>
      </c>
      <c r="CF4547" s="1" t="str">
        <f t="shared" ref="CF4547:CF4610" si="635">CE4547</f>
        <v>orange</v>
      </c>
    </row>
    <row r="4548" spans="1:84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628"/>
        <v>yellow</v>
      </c>
      <c r="BY4548" s="1" t="str">
        <f t="shared" si="630"/>
        <v>yellow</v>
      </c>
      <c r="BZ4548" s="1" t="str">
        <f t="shared" si="629"/>
        <v>yellow</v>
      </c>
      <c r="CA4548" s="1" t="s">
        <v>243</v>
      </c>
      <c r="CB4548" s="1" t="str">
        <f t="shared" si="631"/>
        <v>orange</v>
      </c>
      <c r="CC4548" s="1" t="str">
        <f t="shared" si="632"/>
        <v>orange</v>
      </c>
      <c r="CD4548" s="1" t="str">
        <f t="shared" si="633"/>
        <v>orange</v>
      </c>
      <c r="CE4548" s="1" t="str">
        <f t="shared" si="634"/>
        <v>orange</v>
      </c>
      <c r="CF4548" s="1" t="str">
        <f t="shared" si="635"/>
        <v>orange</v>
      </c>
    </row>
    <row r="4549" spans="1:84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628"/>
        <v>yellow</v>
      </c>
      <c r="BY4549" s="1" t="str">
        <f t="shared" si="630"/>
        <v>yellow</v>
      </c>
      <c r="BZ4549" s="1" t="str">
        <f t="shared" si="629"/>
        <v>yellow</v>
      </c>
      <c r="CA4549" s="1" t="s">
        <v>243</v>
      </c>
      <c r="CB4549" s="1" t="str">
        <f t="shared" si="631"/>
        <v>orange</v>
      </c>
      <c r="CC4549" s="1" t="str">
        <f t="shared" si="632"/>
        <v>orange</v>
      </c>
      <c r="CD4549" s="1" t="str">
        <f t="shared" si="633"/>
        <v>orange</v>
      </c>
      <c r="CE4549" s="1" t="str">
        <f t="shared" si="634"/>
        <v>orange</v>
      </c>
      <c r="CF4549" s="1" t="str">
        <f t="shared" si="635"/>
        <v>orange</v>
      </c>
    </row>
    <row r="4550" spans="1:84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628"/>
        <v>yellow</v>
      </c>
      <c r="BY4550" s="1" t="str">
        <f t="shared" si="630"/>
        <v>yellow</v>
      </c>
      <c r="BZ4550" s="1" t="str">
        <f t="shared" si="629"/>
        <v>yellow</v>
      </c>
      <c r="CA4550" s="1" t="s">
        <v>243</v>
      </c>
      <c r="CB4550" s="1" t="str">
        <f t="shared" si="631"/>
        <v>orange</v>
      </c>
      <c r="CC4550" s="1" t="str">
        <f t="shared" si="632"/>
        <v>orange</v>
      </c>
      <c r="CD4550" s="1" t="str">
        <f t="shared" si="633"/>
        <v>orange</v>
      </c>
      <c r="CE4550" s="1" t="str">
        <f t="shared" si="634"/>
        <v>orange</v>
      </c>
      <c r="CF4550" s="1" t="str">
        <f t="shared" si="635"/>
        <v>orange</v>
      </c>
    </row>
    <row r="4551" spans="1:84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628"/>
        <v>yellow</v>
      </c>
      <c r="BY4551" s="1" t="str">
        <f t="shared" si="630"/>
        <v>yellow</v>
      </c>
      <c r="BZ4551" s="1" t="str">
        <f t="shared" si="629"/>
        <v>yellow</v>
      </c>
      <c r="CA4551" s="1" t="s">
        <v>243</v>
      </c>
      <c r="CB4551" s="1" t="str">
        <f t="shared" si="631"/>
        <v>orange</v>
      </c>
      <c r="CC4551" s="1" t="str">
        <f t="shared" si="632"/>
        <v>orange</v>
      </c>
      <c r="CD4551" s="1" t="str">
        <f t="shared" si="633"/>
        <v>orange</v>
      </c>
      <c r="CE4551" s="1" t="str">
        <f t="shared" si="634"/>
        <v>orange</v>
      </c>
      <c r="CF4551" s="1" t="str">
        <f t="shared" si="635"/>
        <v>orange</v>
      </c>
    </row>
    <row r="4552" spans="1:84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628"/>
        <v>yellow</v>
      </c>
      <c r="BY4552" s="1" t="str">
        <f t="shared" si="630"/>
        <v>yellow</v>
      </c>
      <c r="BZ4552" s="1" t="str">
        <f t="shared" si="629"/>
        <v>yellow</v>
      </c>
      <c r="CA4552" s="1" t="str">
        <f t="shared" ref="CA4552:CA4566" si="636">BZ4552</f>
        <v>yellow</v>
      </c>
      <c r="CB4552" s="1" t="str">
        <f t="shared" si="631"/>
        <v>yellow</v>
      </c>
      <c r="CC4552" s="1" t="str">
        <f t="shared" si="632"/>
        <v>yellow</v>
      </c>
      <c r="CD4552" s="1" t="str">
        <f t="shared" si="633"/>
        <v>yellow</v>
      </c>
      <c r="CE4552" s="1" t="s">
        <v>243</v>
      </c>
      <c r="CF4552" s="1" t="str">
        <f t="shared" si="635"/>
        <v>orange</v>
      </c>
    </row>
    <row r="4553" spans="1:84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628"/>
        <v>yellow</v>
      </c>
      <c r="BY4553" s="1" t="str">
        <f t="shared" si="630"/>
        <v>yellow</v>
      </c>
      <c r="BZ4553" s="1" t="str">
        <f t="shared" si="629"/>
        <v>yellow</v>
      </c>
      <c r="CA4553" s="1" t="str">
        <f t="shared" si="636"/>
        <v>yellow</v>
      </c>
      <c r="CB4553" s="1" t="str">
        <f t="shared" si="631"/>
        <v>yellow</v>
      </c>
      <c r="CC4553" s="1" t="str">
        <f t="shared" si="632"/>
        <v>yellow</v>
      </c>
      <c r="CD4553" s="1" t="str">
        <f t="shared" si="633"/>
        <v>yellow</v>
      </c>
      <c r="CE4553" s="1" t="s">
        <v>243</v>
      </c>
      <c r="CF4553" s="1" t="str">
        <f t="shared" si="635"/>
        <v>orange</v>
      </c>
    </row>
    <row r="4554" spans="1:84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628"/>
        <v>yellow</v>
      </c>
      <c r="BY4554" s="1" t="str">
        <f t="shared" si="630"/>
        <v>yellow</v>
      </c>
      <c r="BZ4554" s="1" t="str">
        <f t="shared" si="629"/>
        <v>yellow</v>
      </c>
      <c r="CA4554" s="1" t="str">
        <f t="shared" si="636"/>
        <v>yellow</v>
      </c>
      <c r="CB4554" s="1" t="str">
        <f t="shared" si="631"/>
        <v>yellow</v>
      </c>
      <c r="CC4554" s="1" t="str">
        <f t="shared" si="632"/>
        <v>yellow</v>
      </c>
      <c r="CD4554" s="1" t="str">
        <f t="shared" si="633"/>
        <v>yellow</v>
      </c>
      <c r="CE4554" s="1" t="s">
        <v>243</v>
      </c>
      <c r="CF4554" s="1" t="str">
        <f t="shared" si="635"/>
        <v>orange</v>
      </c>
    </row>
    <row r="4555" spans="1:84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628"/>
        <v>yellow</v>
      </c>
      <c r="BY4555" s="1" t="str">
        <f t="shared" si="630"/>
        <v>yellow</v>
      </c>
      <c r="BZ4555" s="1" t="str">
        <f t="shared" si="629"/>
        <v>yellow</v>
      </c>
      <c r="CA4555" s="1" t="str">
        <f t="shared" si="636"/>
        <v>yellow</v>
      </c>
      <c r="CB4555" s="1" t="str">
        <f t="shared" si="631"/>
        <v>yellow</v>
      </c>
      <c r="CC4555" s="1" t="str">
        <f t="shared" si="632"/>
        <v>yellow</v>
      </c>
      <c r="CD4555" s="1" t="str">
        <f t="shared" si="633"/>
        <v>yellow</v>
      </c>
      <c r="CE4555" s="1" t="s">
        <v>243</v>
      </c>
      <c r="CF4555" s="1" t="str">
        <f t="shared" si="635"/>
        <v>orange</v>
      </c>
    </row>
    <row r="4556" spans="1:84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628"/>
        <v>yellow</v>
      </c>
      <c r="BY4556" s="1" t="str">
        <f t="shared" si="630"/>
        <v>yellow</v>
      </c>
      <c r="BZ4556" s="1" t="str">
        <f t="shared" si="629"/>
        <v>yellow</v>
      </c>
      <c r="CA4556" s="1" t="str">
        <f t="shared" si="636"/>
        <v>yellow</v>
      </c>
      <c r="CB4556" s="1" t="str">
        <f t="shared" si="631"/>
        <v>yellow</v>
      </c>
      <c r="CC4556" s="1" t="str">
        <f t="shared" si="632"/>
        <v>yellow</v>
      </c>
      <c r="CD4556" s="1" t="str">
        <f t="shared" si="633"/>
        <v>yellow</v>
      </c>
      <c r="CE4556" s="1" t="s">
        <v>243</v>
      </c>
      <c r="CF4556" s="1" t="str">
        <f t="shared" si="635"/>
        <v>orange</v>
      </c>
    </row>
    <row r="4557" spans="1:84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628"/>
        <v>yellow</v>
      </c>
      <c r="BY4557" s="1" t="str">
        <f t="shared" si="630"/>
        <v>yellow</v>
      </c>
      <c r="BZ4557" s="1" t="str">
        <f t="shared" si="629"/>
        <v>yellow</v>
      </c>
      <c r="CA4557" s="1" t="str">
        <f t="shared" si="636"/>
        <v>yellow</v>
      </c>
      <c r="CB4557" s="1" t="str">
        <f t="shared" si="631"/>
        <v>yellow</v>
      </c>
      <c r="CC4557" s="1" t="str">
        <f t="shared" si="632"/>
        <v>yellow</v>
      </c>
      <c r="CD4557" s="1" t="str">
        <f t="shared" si="633"/>
        <v>yellow</v>
      </c>
      <c r="CE4557" s="1" t="s">
        <v>243</v>
      </c>
      <c r="CF4557" s="1" t="str">
        <f t="shared" si="635"/>
        <v>orange</v>
      </c>
    </row>
    <row r="4558" spans="1:84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628"/>
        <v>green</v>
      </c>
      <c r="BY4558" s="1" t="str">
        <f t="shared" si="630"/>
        <v>green</v>
      </c>
      <c r="BZ4558" s="1" t="str">
        <f t="shared" si="629"/>
        <v>green</v>
      </c>
      <c r="CA4558" s="1" t="str">
        <f t="shared" si="636"/>
        <v>green</v>
      </c>
      <c r="CB4558" s="1" t="str">
        <f t="shared" si="631"/>
        <v>green</v>
      </c>
      <c r="CC4558" s="1" t="str">
        <f t="shared" si="632"/>
        <v>green</v>
      </c>
      <c r="CD4558" s="1" t="str">
        <f t="shared" si="633"/>
        <v>green</v>
      </c>
      <c r="CE4558" s="1" t="str">
        <f t="shared" si="634"/>
        <v>green</v>
      </c>
      <c r="CF4558" s="1" t="str">
        <f t="shared" si="635"/>
        <v>green</v>
      </c>
    </row>
    <row r="4559" spans="1:84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628"/>
        <v>green</v>
      </c>
      <c r="BY4559" s="1" t="str">
        <f t="shared" si="630"/>
        <v>green</v>
      </c>
      <c r="BZ4559" s="1" t="str">
        <f t="shared" si="629"/>
        <v>green</v>
      </c>
      <c r="CA4559" s="1" t="str">
        <f t="shared" si="636"/>
        <v>green</v>
      </c>
      <c r="CB4559" s="1" t="str">
        <f t="shared" si="631"/>
        <v>green</v>
      </c>
      <c r="CC4559" s="1" t="str">
        <f t="shared" si="632"/>
        <v>green</v>
      </c>
      <c r="CD4559" s="1" t="str">
        <f t="shared" si="633"/>
        <v>green</v>
      </c>
      <c r="CE4559" s="1" t="str">
        <f t="shared" si="634"/>
        <v>green</v>
      </c>
      <c r="CF4559" s="1" t="str">
        <f t="shared" si="635"/>
        <v>green</v>
      </c>
    </row>
    <row r="4560" spans="1:84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628"/>
        <v>green</v>
      </c>
      <c r="BY4560" s="1" t="str">
        <f t="shared" si="630"/>
        <v>green</v>
      </c>
      <c r="BZ4560" s="1" t="str">
        <f t="shared" si="629"/>
        <v>green</v>
      </c>
      <c r="CA4560" s="1" t="str">
        <f t="shared" si="636"/>
        <v>green</v>
      </c>
      <c r="CB4560" s="1" t="str">
        <f t="shared" si="631"/>
        <v>green</v>
      </c>
      <c r="CC4560" s="1" t="str">
        <f t="shared" si="632"/>
        <v>green</v>
      </c>
      <c r="CD4560" s="1" t="str">
        <f t="shared" si="633"/>
        <v>green</v>
      </c>
      <c r="CE4560" s="1" t="str">
        <f t="shared" si="634"/>
        <v>green</v>
      </c>
      <c r="CF4560" s="1" t="str">
        <f t="shared" si="635"/>
        <v>green</v>
      </c>
    </row>
    <row r="4561" spans="1:84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628"/>
        <v>green</v>
      </c>
      <c r="BY4561" s="1" t="str">
        <f t="shared" si="630"/>
        <v>green</v>
      </c>
      <c r="BZ4561" s="1" t="str">
        <f t="shared" si="629"/>
        <v>green</v>
      </c>
      <c r="CA4561" s="1" t="str">
        <f t="shared" si="636"/>
        <v>green</v>
      </c>
      <c r="CB4561" s="1" t="str">
        <f t="shared" si="631"/>
        <v>green</v>
      </c>
      <c r="CC4561" s="1" t="str">
        <f t="shared" si="632"/>
        <v>green</v>
      </c>
      <c r="CD4561" s="1" t="str">
        <f t="shared" si="633"/>
        <v>green</v>
      </c>
      <c r="CE4561" s="1" t="str">
        <f t="shared" si="634"/>
        <v>green</v>
      </c>
      <c r="CF4561" s="1" t="s">
        <v>243</v>
      </c>
    </row>
    <row r="4562" spans="1:84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628"/>
        <v>green</v>
      </c>
      <c r="BY4562" s="1" t="str">
        <f t="shared" si="630"/>
        <v>green</v>
      </c>
      <c r="BZ4562" s="1" t="str">
        <f t="shared" si="629"/>
        <v>green</v>
      </c>
      <c r="CA4562" s="1" t="str">
        <f t="shared" si="636"/>
        <v>green</v>
      </c>
      <c r="CB4562" s="1" t="str">
        <f t="shared" si="631"/>
        <v>green</v>
      </c>
      <c r="CC4562" s="1" t="str">
        <f t="shared" si="632"/>
        <v>green</v>
      </c>
      <c r="CD4562" s="1" t="str">
        <f t="shared" si="633"/>
        <v>green</v>
      </c>
      <c r="CE4562" s="1" t="str">
        <f t="shared" si="634"/>
        <v>green</v>
      </c>
      <c r="CF4562" s="1" t="s">
        <v>243</v>
      </c>
    </row>
    <row r="4563" spans="1:84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628"/>
        <v>green</v>
      </c>
      <c r="BY4563" s="1" t="str">
        <f t="shared" si="630"/>
        <v>green</v>
      </c>
      <c r="BZ4563" s="1" t="str">
        <f t="shared" si="629"/>
        <v>green</v>
      </c>
      <c r="CA4563" s="1" t="str">
        <f t="shared" si="636"/>
        <v>green</v>
      </c>
      <c r="CB4563" s="1" t="str">
        <f t="shared" si="631"/>
        <v>green</v>
      </c>
      <c r="CC4563" s="1" t="str">
        <f t="shared" si="632"/>
        <v>green</v>
      </c>
      <c r="CD4563" s="1" t="str">
        <f t="shared" si="633"/>
        <v>green</v>
      </c>
      <c r="CE4563" s="1" t="str">
        <f t="shared" si="634"/>
        <v>green</v>
      </c>
      <c r="CF4563" s="1" t="s">
        <v>243</v>
      </c>
    </row>
    <row r="4564" spans="1:84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628"/>
        <v>green</v>
      </c>
      <c r="BY4564" s="1" t="str">
        <f t="shared" si="630"/>
        <v>green</v>
      </c>
      <c r="BZ4564" s="1" t="str">
        <f t="shared" si="629"/>
        <v>green</v>
      </c>
      <c r="CA4564" s="1" t="str">
        <f t="shared" si="636"/>
        <v>green</v>
      </c>
      <c r="CB4564" s="1" t="str">
        <f t="shared" si="631"/>
        <v>green</v>
      </c>
      <c r="CC4564" s="1" t="str">
        <f t="shared" si="632"/>
        <v>green</v>
      </c>
      <c r="CD4564" s="1" t="str">
        <f t="shared" si="633"/>
        <v>green</v>
      </c>
      <c r="CE4564" s="1" t="str">
        <f t="shared" si="634"/>
        <v>green</v>
      </c>
      <c r="CF4564" s="1" t="s">
        <v>243</v>
      </c>
    </row>
    <row r="4565" spans="1:84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628"/>
        <v>green</v>
      </c>
      <c r="BY4565" s="1" t="str">
        <f t="shared" si="630"/>
        <v>green</v>
      </c>
      <c r="BZ4565" s="1" t="str">
        <f t="shared" si="629"/>
        <v>green</v>
      </c>
      <c r="CA4565" s="1" t="str">
        <f t="shared" si="636"/>
        <v>green</v>
      </c>
      <c r="CB4565" s="1" t="str">
        <f t="shared" si="631"/>
        <v>green</v>
      </c>
      <c r="CC4565" s="1" t="str">
        <f t="shared" si="632"/>
        <v>green</v>
      </c>
      <c r="CD4565" s="1" t="str">
        <f t="shared" si="633"/>
        <v>green</v>
      </c>
      <c r="CE4565" s="1" t="str">
        <f t="shared" si="634"/>
        <v>green</v>
      </c>
      <c r="CF4565" s="1" t="s">
        <v>243</v>
      </c>
    </row>
    <row r="4566" spans="1:84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628"/>
        <v>green</v>
      </c>
      <c r="BY4566" s="1" t="str">
        <f t="shared" si="630"/>
        <v>green</v>
      </c>
      <c r="BZ4566" s="1" t="str">
        <f t="shared" si="629"/>
        <v>green</v>
      </c>
      <c r="CA4566" s="1" t="str">
        <f t="shared" si="636"/>
        <v>green</v>
      </c>
      <c r="CB4566" s="1" t="str">
        <f t="shared" si="631"/>
        <v>green</v>
      </c>
      <c r="CC4566" s="1" t="str">
        <f t="shared" si="632"/>
        <v>green</v>
      </c>
      <c r="CD4566" s="1" t="str">
        <f t="shared" si="633"/>
        <v>green</v>
      </c>
      <c r="CE4566" s="1" t="str">
        <f t="shared" si="634"/>
        <v>green</v>
      </c>
      <c r="CF4566" s="1" t="s">
        <v>243</v>
      </c>
    </row>
    <row r="4567" spans="1:84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628"/>
        <v>green</v>
      </c>
      <c r="BY4567" s="1" t="str">
        <f t="shared" si="630"/>
        <v>green</v>
      </c>
      <c r="BZ4567" s="1" t="str">
        <f t="shared" si="629"/>
        <v>green</v>
      </c>
      <c r="CA4567" s="1" t="str">
        <f t="shared" ref="CA4567:CA4630" si="637">BZ4567</f>
        <v>green</v>
      </c>
      <c r="CB4567" s="1" t="str">
        <f t="shared" si="631"/>
        <v>green</v>
      </c>
      <c r="CC4567" s="1" t="str">
        <f t="shared" si="632"/>
        <v>green</v>
      </c>
      <c r="CD4567" s="1" t="str">
        <f t="shared" si="633"/>
        <v>green</v>
      </c>
      <c r="CE4567" s="1" t="str">
        <f t="shared" si="634"/>
        <v>green</v>
      </c>
      <c r="CF4567" s="1" t="s">
        <v>243</v>
      </c>
    </row>
    <row r="4568" spans="1:84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628"/>
        <v>green</v>
      </c>
      <c r="BY4568" s="1" t="str">
        <f t="shared" si="630"/>
        <v>green</v>
      </c>
      <c r="BZ4568" s="1" t="str">
        <f t="shared" si="629"/>
        <v>green</v>
      </c>
      <c r="CA4568" s="1" t="str">
        <f t="shared" si="637"/>
        <v>green</v>
      </c>
      <c r="CB4568" s="1" t="str">
        <f t="shared" si="631"/>
        <v>green</v>
      </c>
      <c r="CC4568" s="1" t="str">
        <f t="shared" si="632"/>
        <v>green</v>
      </c>
      <c r="CD4568" s="1" t="str">
        <f t="shared" si="633"/>
        <v>green</v>
      </c>
      <c r="CE4568" s="1" t="str">
        <f t="shared" si="634"/>
        <v>green</v>
      </c>
      <c r="CF4568" s="1" t="s">
        <v>243</v>
      </c>
    </row>
    <row r="4569" spans="1:84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628"/>
        <v>green</v>
      </c>
      <c r="BY4569" s="1" t="str">
        <f t="shared" si="630"/>
        <v>green</v>
      </c>
      <c r="BZ4569" s="1" t="str">
        <f t="shared" si="629"/>
        <v>green</v>
      </c>
      <c r="CA4569" s="1" t="str">
        <f t="shared" si="637"/>
        <v>green</v>
      </c>
      <c r="CB4569" s="1" t="str">
        <f t="shared" si="631"/>
        <v>green</v>
      </c>
      <c r="CC4569" s="1" t="str">
        <f t="shared" si="632"/>
        <v>green</v>
      </c>
      <c r="CD4569" s="1" t="str">
        <f t="shared" si="633"/>
        <v>green</v>
      </c>
      <c r="CE4569" s="1" t="str">
        <f t="shared" si="634"/>
        <v>green</v>
      </c>
      <c r="CF4569" s="1" t="s">
        <v>243</v>
      </c>
    </row>
    <row r="4570" spans="1:84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628"/>
        <v>green</v>
      </c>
      <c r="BY4570" s="1" t="str">
        <f t="shared" si="630"/>
        <v>green</v>
      </c>
      <c r="BZ4570" s="1" t="str">
        <f t="shared" si="629"/>
        <v>green</v>
      </c>
      <c r="CA4570" s="1" t="str">
        <f t="shared" si="637"/>
        <v>green</v>
      </c>
      <c r="CB4570" s="1" t="str">
        <f t="shared" si="631"/>
        <v>green</v>
      </c>
      <c r="CC4570" s="1" t="str">
        <f t="shared" si="632"/>
        <v>green</v>
      </c>
      <c r="CD4570" s="1" t="str">
        <f t="shared" si="633"/>
        <v>green</v>
      </c>
      <c r="CE4570" s="1" t="str">
        <f t="shared" si="634"/>
        <v>green</v>
      </c>
      <c r="CF4570" s="1" t="s">
        <v>243</v>
      </c>
    </row>
    <row r="4571" spans="1:84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628"/>
        <v>green</v>
      </c>
      <c r="BY4571" s="1" t="str">
        <f t="shared" si="630"/>
        <v>green</v>
      </c>
      <c r="BZ4571" s="1" t="str">
        <f t="shared" si="629"/>
        <v>green</v>
      </c>
      <c r="CA4571" s="1" t="str">
        <f t="shared" si="637"/>
        <v>green</v>
      </c>
      <c r="CB4571" s="1" t="str">
        <f t="shared" si="631"/>
        <v>green</v>
      </c>
      <c r="CC4571" s="1" t="str">
        <f t="shared" si="632"/>
        <v>green</v>
      </c>
      <c r="CD4571" s="1" t="str">
        <f t="shared" si="633"/>
        <v>green</v>
      </c>
      <c r="CE4571" s="1" t="str">
        <f t="shared" si="634"/>
        <v>green</v>
      </c>
      <c r="CF4571" s="1" t="s">
        <v>243</v>
      </c>
    </row>
    <row r="4572" spans="1:84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628"/>
        <v>yellow</v>
      </c>
      <c r="BY4572" s="1" t="str">
        <f t="shared" si="630"/>
        <v>yellow</v>
      </c>
      <c r="BZ4572" s="1" t="str">
        <f t="shared" si="629"/>
        <v>yellow</v>
      </c>
      <c r="CA4572" s="1" t="str">
        <f t="shared" si="637"/>
        <v>yellow</v>
      </c>
      <c r="CB4572" s="1" t="str">
        <f t="shared" si="631"/>
        <v>yellow</v>
      </c>
      <c r="CC4572" s="1" t="str">
        <f t="shared" si="632"/>
        <v>yellow</v>
      </c>
      <c r="CD4572" s="1" t="str">
        <f t="shared" si="633"/>
        <v>yellow</v>
      </c>
      <c r="CE4572" s="1" t="s">
        <v>243</v>
      </c>
      <c r="CF4572" s="1" t="str">
        <f t="shared" si="635"/>
        <v>orange</v>
      </c>
    </row>
    <row r="4573" spans="1:84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628"/>
        <v>yellow</v>
      </c>
      <c r="BY4573" s="1" t="str">
        <f t="shared" si="630"/>
        <v>yellow</v>
      </c>
      <c r="BZ4573" s="1" t="str">
        <f t="shared" si="629"/>
        <v>yellow</v>
      </c>
      <c r="CA4573" s="1" t="str">
        <f t="shared" si="637"/>
        <v>yellow</v>
      </c>
      <c r="CB4573" s="1" t="str">
        <f t="shared" si="631"/>
        <v>yellow</v>
      </c>
      <c r="CC4573" s="1" t="str">
        <f t="shared" si="632"/>
        <v>yellow</v>
      </c>
      <c r="CD4573" s="1" t="str">
        <f t="shared" si="633"/>
        <v>yellow</v>
      </c>
      <c r="CE4573" s="1" t="s">
        <v>243</v>
      </c>
      <c r="CF4573" s="1" t="str">
        <f t="shared" si="635"/>
        <v>orange</v>
      </c>
    </row>
    <row r="4574" spans="1:84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628"/>
        <v>yellow</v>
      </c>
      <c r="BY4574" s="1" t="str">
        <f t="shared" si="630"/>
        <v>yellow</v>
      </c>
      <c r="BZ4574" s="1" t="str">
        <f t="shared" si="629"/>
        <v>yellow</v>
      </c>
      <c r="CA4574" s="1" t="str">
        <f t="shared" si="637"/>
        <v>yellow</v>
      </c>
      <c r="CB4574" s="1" t="str">
        <f t="shared" si="631"/>
        <v>yellow</v>
      </c>
      <c r="CC4574" s="1" t="str">
        <f t="shared" si="632"/>
        <v>yellow</v>
      </c>
      <c r="CD4574" s="1" t="str">
        <f t="shared" si="633"/>
        <v>yellow</v>
      </c>
      <c r="CE4574" s="1" t="s">
        <v>243</v>
      </c>
      <c r="CF4574" s="1" t="str">
        <f t="shared" si="635"/>
        <v>orange</v>
      </c>
    </row>
    <row r="4575" spans="1:84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628"/>
        <v>yellow</v>
      </c>
      <c r="BY4575" s="1" t="str">
        <f t="shared" si="630"/>
        <v>yellow</v>
      </c>
      <c r="BZ4575" s="1" t="str">
        <f t="shared" si="629"/>
        <v>yellow</v>
      </c>
      <c r="CA4575" s="1" t="str">
        <f t="shared" si="637"/>
        <v>yellow</v>
      </c>
      <c r="CB4575" s="1" t="str">
        <f t="shared" si="631"/>
        <v>yellow</v>
      </c>
      <c r="CC4575" s="1" t="str">
        <f t="shared" si="632"/>
        <v>yellow</v>
      </c>
      <c r="CD4575" s="1" t="str">
        <f t="shared" si="633"/>
        <v>yellow</v>
      </c>
      <c r="CE4575" s="1" t="s">
        <v>243</v>
      </c>
      <c r="CF4575" s="1" t="str">
        <f t="shared" si="635"/>
        <v>orange</v>
      </c>
    </row>
    <row r="4576" spans="1:84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628"/>
        <v>yellow</v>
      </c>
      <c r="BY4576" s="1" t="str">
        <f t="shared" si="630"/>
        <v>yellow</v>
      </c>
      <c r="BZ4576" s="1" t="str">
        <f t="shared" si="629"/>
        <v>yellow</v>
      </c>
      <c r="CA4576" s="1" t="str">
        <f t="shared" si="637"/>
        <v>yellow</v>
      </c>
      <c r="CB4576" s="1" t="str">
        <f t="shared" si="631"/>
        <v>yellow</v>
      </c>
      <c r="CC4576" s="1" t="str">
        <f t="shared" si="632"/>
        <v>yellow</v>
      </c>
      <c r="CD4576" s="1" t="str">
        <f t="shared" si="633"/>
        <v>yellow</v>
      </c>
      <c r="CE4576" s="1" t="s">
        <v>243</v>
      </c>
      <c r="CF4576" s="1" t="str">
        <f t="shared" si="635"/>
        <v>orange</v>
      </c>
    </row>
    <row r="4577" spans="1:84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628"/>
        <v>yellow</v>
      </c>
      <c r="BY4577" s="1" t="str">
        <f t="shared" si="630"/>
        <v>yellow</v>
      </c>
      <c r="BZ4577" s="1" t="str">
        <f t="shared" si="629"/>
        <v>yellow</v>
      </c>
      <c r="CA4577" s="1" t="str">
        <f t="shared" si="637"/>
        <v>yellow</v>
      </c>
      <c r="CB4577" s="1" t="str">
        <f t="shared" si="631"/>
        <v>yellow</v>
      </c>
      <c r="CC4577" s="1" t="str">
        <f t="shared" si="632"/>
        <v>yellow</v>
      </c>
      <c r="CD4577" s="1" t="str">
        <f t="shared" si="633"/>
        <v>yellow</v>
      </c>
      <c r="CE4577" s="1" t="s">
        <v>243</v>
      </c>
      <c r="CF4577" s="1" t="str">
        <f t="shared" si="635"/>
        <v>orange</v>
      </c>
    </row>
    <row r="4578" spans="1:84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628"/>
        <v>yellow</v>
      </c>
      <c r="BY4578" s="1" t="str">
        <f t="shared" si="630"/>
        <v>yellow</v>
      </c>
      <c r="BZ4578" s="1" t="str">
        <f t="shared" si="629"/>
        <v>yellow</v>
      </c>
      <c r="CA4578" s="1" t="str">
        <f t="shared" si="637"/>
        <v>yellow</v>
      </c>
      <c r="CB4578" s="1" t="str">
        <f t="shared" si="631"/>
        <v>yellow</v>
      </c>
      <c r="CC4578" s="1" t="str">
        <f t="shared" si="632"/>
        <v>yellow</v>
      </c>
      <c r="CD4578" s="1" t="str">
        <f t="shared" si="633"/>
        <v>yellow</v>
      </c>
      <c r="CE4578" s="1" t="s">
        <v>243</v>
      </c>
      <c r="CF4578" s="1" t="str">
        <f t="shared" si="635"/>
        <v>orange</v>
      </c>
    </row>
    <row r="4579" spans="1:84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628"/>
        <v>yellow</v>
      </c>
      <c r="BY4579" s="1" t="str">
        <f t="shared" si="630"/>
        <v>yellow</v>
      </c>
      <c r="BZ4579" s="1" t="str">
        <f t="shared" si="629"/>
        <v>yellow</v>
      </c>
      <c r="CA4579" s="1" t="str">
        <f t="shared" si="637"/>
        <v>yellow</v>
      </c>
      <c r="CB4579" s="1" t="str">
        <f t="shared" si="631"/>
        <v>yellow</v>
      </c>
      <c r="CC4579" s="1" t="str">
        <f t="shared" si="632"/>
        <v>yellow</v>
      </c>
      <c r="CD4579" s="1" t="str">
        <f t="shared" si="633"/>
        <v>yellow</v>
      </c>
      <c r="CE4579" s="1" t="s">
        <v>243</v>
      </c>
      <c r="CF4579" s="1" t="str">
        <f t="shared" si="635"/>
        <v>orange</v>
      </c>
    </row>
    <row r="4580" spans="1:84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628"/>
        <v>yellow</v>
      </c>
      <c r="BY4580" s="1" t="str">
        <f t="shared" si="630"/>
        <v>yellow</v>
      </c>
      <c r="BZ4580" s="1" t="str">
        <f t="shared" si="629"/>
        <v>yellow</v>
      </c>
      <c r="CA4580" s="1" t="str">
        <f t="shared" si="637"/>
        <v>yellow</v>
      </c>
      <c r="CB4580" s="1" t="str">
        <f t="shared" si="631"/>
        <v>yellow</v>
      </c>
      <c r="CC4580" s="1" t="str">
        <f t="shared" si="632"/>
        <v>yellow</v>
      </c>
      <c r="CD4580" s="1" t="str">
        <f t="shared" si="633"/>
        <v>yellow</v>
      </c>
      <c r="CE4580" s="1" t="s">
        <v>243</v>
      </c>
      <c r="CF4580" s="1" t="str">
        <f t="shared" si="635"/>
        <v>orange</v>
      </c>
    </row>
    <row r="4581" spans="1:84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628"/>
        <v>yellow</v>
      </c>
      <c r="BY4581" s="1" t="str">
        <f t="shared" si="630"/>
        <v>yellow</v>
      </c>
      <c r="BZ4581" s="1" t="str">
        <f t="shared" si="629"/>
        <v>yellow</v>
      </c>
      <c r="CA4581" s="1" t="str">
        <f t="shared" si="637"/>
        <v>yellow</v>
      </c>
      <c r="CB4581" s="1" t="str">
        <f t="shared" si="631"/>
        <v>yellow</v>
      </c>
      <c r="CC4581" s="1" t="str">
        <f t="shared" si="632"/>
        <v>yellow</v>
      </c>
      <c r="CD4581" s="1" t="str">
        <f t="shared" si="633"/>
        <v>yellow</v>
      </c>
      <c r="CE4581" s="1" t="s">
        <v>243</v>
      </c>
      <c r="CF4581" s="1" t="str">
        <f t="shared" si="635"/>
        <v>orange</v>
      </c>
    </row>
    <row r="4582" spans="1:84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628"/>
        <v>yellow</v>
      </c>
      <c r="BY4582" s="1" t="str">
        <f t="shared" si="630"/>
        <v>yellow</v>
      </c>
      <c r="BZ4582" s="1" t="str">
        <f t="shared" si="629"/>
        <v>yellow</v>
      </c>
      <c r="CA4582" s="1" t="str">
        <f t="shared" si="637"/>
        <v>yellow</v>
      </c>
      <c r="CB4582" s="1" t="str">
        <f t="shared" si="631"/>
        <v>yellow</v>
      </c>
      <c r="CC4582" s="1" t="str">
        <f t="shared" si="632"/>
        <v>yellow</v>
      </c>
      <c r="CD4582" s="1" t="str">
        <f t="shared" si="633"/>
        <v>yellow</v>
      </c>
      <c r="CE4582" s="1" t="s">
        <v>243</v>
      </c>
      <c r="CF4582" s="1" t="str">
        <f t="shared" si="635"/>
        <v>orange</v>
      </c>
    </row>
    <row r="4583" spans="1:84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628"/>
        <v>yellow</v>
      </c>
      <c r="BY4583" s="1" t="str">
        <f t="shared" si="630"/>
        <v>yellow</v>
      </c>
      <c r="BZ4583" s="1" t="str">
        <f t="shared" si="629"/>
        <v>yellow</v>
      </c>
      <c r="CA4583" s="1" t="str">
        <f t="shared" si="637"/>
        <v>yellow</v>
      </c>
      <c r="CB4583" s="1" t="str">
        <f t="shared" si="631"/>
        <v>yellow</v>
      </c>
      <c r="CC4583" s="1" t="str">
        <f t="shared" si="632"/>
        <v>yellow</v>
      </c>
      <c r="CD4583" s="1" t="str">
        <f t="shared" si="633"/>
        <v>yellow</v>
      </c>
      <c r="CE4583" s="1" t="s">
        <v>243</v>
      </c>
      <c r="CF4583" s="1" t="str">
        <f t="shared" si="635"/>
        <v>orange</v>
      </c>
    </row>
    <row r="4584" spans="1:84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628"/>
        <v>yellow</v>
      </c>
      <c r="BY4584" s="1" t="str">
        <f t="shared" si="630"/>
        <v>yellow</v>
      </c>
      <c r="BZ4584" s="1" t="str">
        <f t="shared" si="629"/>
        <v>yellow</v>
      </c>
      <c r="CA4584" s="1" t="str">
        <f t="shared" si="637"/>
        <v>yellow</v>
      </c>
      <c r="CB4584" s="1" t="str">
        <f t="shared" si="631"/>
        <v>yellow</v>
      </c>
      <c r="CC4584" s="1" t="str">
        <f t="shared" si="632"/>
        <v>yellow</v>
      </c>
      <c r="CD4584" s="1" t="str">
        <f t="shared" si="633"/>
        <v>yellow</v>
      </c>
      <c r="CE4584" s="1" t="s">
        <v>243</v>
      </c>
      <c r="CF4584" s="1" t="str">
        <f t="shared" si="635"/>
        <v>orange</v>
      </c>
    </row>
    <row r="4585" spans="1:84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628"/>
        <v>yellow</v>
      </c>
      <c r="BY4585" s="1" t="str">
        <f t="shared" si="630"/>
        <v>yellow</v>
      </c>
      <c r="BZ4585" s="1" t="str">
        <f t="shared" si="629"/>
        <v>yellow</v>
      </c>
      <c r="CA4585" s="1" t="str">
        <f t="shared" si="637"/>
        <v>yellow</v>
      </c>
      <c r="CB4585" s="1" t="str">
        <f t="shared" si="631"/>
        <v>yellow</v>
      </c>
      <c r="CC4585" s="1" t="str">
        <f t="shared" si="632"/>
        <v>yellow</v>
      </c>
      <c r="CD4585" s="1" t="str">
        <f t="shared" si="633"/>
        <v>yellow</v>
      </c>
      <c r="CE4585" s="1" t="s">
        <v>243</v>
      </c>
      <c r="CF4585" s="1" t="str">
        <f t="shared" si="635"/>
        <v>orange</v>
      </c>
    </row>
    <row r="4586" spans="1:84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628"/>
        <v>yellow</v>
      </c>
      <c r="BY4586" s="1" t="str">
        <f t="shared" si="630"/>
        <v>yellow</v>
      </c>
      <c r="BZ4586" s="1" t="str">
        <f t="shared" si="629"/>
        <v>yellow</v>
      </c>
      <c r="CA4586" s="1" t="str">
        <f t="shared" si="637"/>
        <v>yellow</v>
      </c>
      <c r="CB4586" s="1" t="str">
        <f t="shared" si="631"/>
        <v>yellow</v>
      </c>
      <c r="CC4586" s="1" t="str">
        <f t="shared" si="632"/>
        <v>yellow</v>
      </c>
      <c r="CD4586" s="1" t="str">
        <f t="shared" si="633"/>
        <v>yellow</v>
      </c>
      <c r="CE4586" s="1" t="s">
        <v>243</v>
      </c>
      <c r="CF4586" s="1" t="str">
        <f t="shared" si="635"/>
        <v>orange</v>
      </c>
    </row>
    <row r="4587" spans="1:84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628"/>
        <v>yellow</v>
      </c>
      <c r="BY4587" s="1" t="str">
        <f t="shared" si="630"/>
        <v>yellow</v>
      </c>
      <c r="BZ4587" s="1" t="str">
        <f t="shared" si="629"/>
        <v>yellow</v>
      </c>
      <c r="CA4587" s="1" t="str">
        <f t="shared" si="637"/>
        <v>yellow</v>
      </c>
      <c r="CB4587" s="1" t="str">
        <f t="shared" si="631"/>
        <v>yellow</v>
      </c>
      <c r="CC4587" s="1" t="str">
        <f t="shared" si="632"/>
        <v>yellow</v>
      </c>
      <c r="CD4587" s="1" t="str">
        <f t="shared" si="633"/>
        <v>yellow</v>
      </c>
      <c r="CE4587" s="1" t="s">
        <v>243</v>
      </c>
      <c r="CF4587" s="1" t="str">
        <f t="shared" si="635"/>
        <v>orange</v>
      </c>
    </row>
    <row r="4588" spans="1:84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628"/>
        <v>yellow</v>
      </c>
      <c r="BY4588" s="1" t="str">
        <f t="shared" si="630"/>
        <v>yellow</v>
      </c>
      <c r="BZ4588" s="1" t="str">
        <f t="shared" si="629"/>
        <v>yellow</v>
      </c>
      <c r="CA4588" s="1" t="str">
        <f t="shared" si="637"/>
        <v>yellow</v>
      </c>
      <c r="CB4588" s="1" t="str">
        <f t="shared" si="631"/>
        <v>yellow</v>
      </c>
      <c r="CC4588" s="1" t="str">
        <f t="shared" si="632"/>
        <v>yellow</v>
      </c>
      <c r="CD4588" s="1" t="str">
        <f t="shared" si="633"/>
        <v>yellow</v>
      </c>
      <c r="CE4588" s="1" t="s">
        <v>243</v>
      </c>
      <c r="CF4588" s="1" t="str">
        <f t="shared" si="635"/>
        <v>orange</v>
      </c>
    </row>
    <row r="4589" spans="1:84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628"/>
        <v>yellow</v>
      </c>
      <c r="BY4589" s="1" t="str">
        <f t="shared" si="630"/>
        <v>yellow</v>
      </c>
      <c r="BZ4589" s="1" t="str">
        <f t="shared" si="629"/>
        <v>yellow</v>
      </c>
      <c r="CA4589" s="1" t="str">
        <f t="shared" si="637"/>
        <v>yellow</v>
      </c>
      <c r="CB4589" s="1" t="str">
        <f t="shared" si="631"/>
        <v>yellow</v>
      </c>
      <c r="CC4589" s="1" t="str">
        <f t="shared" si="632"/>
        <v>yellow</v>
      </c>
      <c r="CD4589" s="1" t="str">
        <f t="shared" si="633"/>
        <v>yellow</v>
      </c>
      <c r="CE4589" s="1" t="s">
        <v>243</v>
      </c>
      <c r="CF4589" s="1" t="str">
        <f t="shared" si="635"/>
        <v>orange</v>
      </c>
    </row>
    <row r="4590" spans="1:84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628"/>
        <v>yellow</v>
      </c>
      <c r="BY4590" s="1" t="str">
        <f t="shared" si="630"/>
        <v>yellow</v>
      </c>
      <c r="BZ4590" s="1" t="str">
        <f t="shared" si="629"/>
        <v>yellow</v>
      </c>
      <c r="CA4590" s="1" t="str">
        <f t="shared" si="637"/>
        <v>yellow</v>
      </c>
      <c r="CB4590" s="1" t="str">
        <f t="shared" si="631"/>
        <v>yellow</v>
      </c>
      <c r="CC4590" s="1" t="str">
        <f t="shared" si="632"/>
        <v>yellow</v>
      </c>
      <c r="CD4590" s="1" t="str">
        <f t="shared" si="633"/>
        <v>yellow</v>
      </c>
      <c r="CE4590" s="1" t="s">
        <v>243</v>
      </c>
      <c r="CF4590" s="1" t="str">
        <f t="shared" si="635"/>
        <v>orange</v>
      </c>
    </row>
    <row r="4591" spans="1:84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628"/>
        <v>yellow</v>
      </c>
      <c r="BY4591" s="1" t="str">
        <f t="shared" si="630"/>
        <v>yellow</v>
      </c>
      <c r="BZ4591" s="1" t="str">
        <f t="shared" si="629"/>
        <v>yellow</v>
      </c>
      <c r="CA4591" s="1" t="str">
        <f t="shared" si="637"/>
        <v>yellow</v>
      </c>
      <c r="CB4591" s="1" t="str">
        <f t="shared" si="631"/>
        <v>yellow</v>
      </c>
      <c r="CC4591" s="1" t="str">
        <f t="shared" si="632"/>
        <v>yellow</v>
      </c>
      <c r="CD4591" s="1" t="str">
        <f t="shared" si="633"/>
        <v>yellow</v>
      </c>
      <c r="CE4591" s="1" t="s">
        <v>243</v>
      </c>
      <c r="CF4591" s="1" t="str">
        <f t="shared" si="635"/>
        <v>orange</v>
      </c>
    </row>
    <row r="4592" spans="1:84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628"/>
        <v>yellow</v>
      </c>
      <c r="BY4592" s="1" t="str">
        <f t="shared" si="630"/>
        <v>yellow</v>
      </c>
      <c r="BZ4592" s="1" t="str">
        <f t="shared" si="629"/>
        <v>yellow</v>
      </c>
      <c r="CA4592" s="1" t="str">
        <f t="shared" si="637"/>
        <v>yellow</v>
      </c>
      <c r="CB4592" s="1" t="str">
        <f t="shared" si="631"/>
        <v>yellow</v>
      </c>
      <c r="CC4592" s="1" t="str">
        <f t="shared" si="632"/>
        <v>yellow</v>
      </c>
      <c r="CD4592" s="1" t="str">
        <f t="shared" si="633"/>
        <v>yellow</v>
      </c>
      <c r="CE4592" s="1" t="s">
        <v>243</v>
      </c>
      <c r="CF4592" s="1" t="str">
        <f t="shared" si="635"/>
        <v>orange</v>
      </c>
    </row>
    <row r="4593" spans="1:84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628"/>
        <v>yellow</v>
      </c>
      <c r="BY4593" s="1" t="str">
        <f t="shared" si="630"/>
        <v>yellow</v>
      </c>
      <c r="BZ4593" s="1" t="str">
        <f t="shared" si="629"/>
        <v>yellow</v>
      </c>
      <c r="CA4593" s="1" t="str">
        <f t="shared" si="637"/>
        <v>yellow</v>
      </c>
      <c r="CB4593" s="1" t="str">
        <f t="shared" si="631"/>
        <v>yellow</v>
      </c>
      <c r="CC4593" s="1" t="str">
        <f t="shared" si="632"/>
        <v>yellow</v>
      </c>
      <c r="CD4593" s="1" t="str">
        <f t="shared" si="633"/>
        <v>yellow</v>
      </c>
      <c r="CE4593" s="1" t="s">
        <v>243</v>
      </c>
      <c r="CF4593" s="1" t="str">
        <f t="shared" si="635"/>
        <v>orange</v>
      </c>
    </row>
    <row r="4594" spans="1:84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628"/>
        <v>yellow</v>
      </c>
      <c r="BY4594" s="1" t="str">
        <f t="shared" si="630"/>
        <v>yellow</v>
      </c>
      <c r="BZ4594" s="1" t="str">
        <f t="shared" si="629"/>
        <v>yellow</v>
      </c>
      <c r="CA4594" s="1" t="str">
        <f t="shared" si="637"/>
        <v>yellow</v>
      </c>
      <c r="CB4594" s="1" t="str">
        <f t="shared" si="631"/>
        <v>yellow</v>
      </c>
      <c r="CC4594" s="1" t="str">
        <f t="shared" si="632"/>
        <v>yellow</v>
      </c>
      <c r="CD4594" s="1" t="str">
        <f t="shared" si="633"/>
        <v>yellow</v>
      </c>
      <c r="CE4594" s="1" t="s">
        <v>243</v>
      </c>
      <c r="CF4594" s="1" t="str">
        <f t="shared" si="635"/>
        <v>orange</v>
      </c>
    </row>
    <row r="4595" spans="1:84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628"/>
        <v>yellow</v>
      </c>
      <c r="BY4595" s="1" t="str">
        <f t="shared" si="630"/>
        <v>yellow</v>
      </c>
      <c r="BZ4595" s="1" t="str">
        <f t="shared" si="629"/>
        <v>yellow</v>
      </c>
      <c r="CA4595" s="1" t="str">
        <f t="shared" si="637"/>
        <v>yellow</v>
      </c>
      <c r="CB4595" s="1" t="str">
        <f t="shared" si="631"/>
        <v>yellow</v>
      </c>
      <c r="CC4595" s="1" t="str">
        <f t="shared" si="632"/>
        <v>yellow</v>
      </c>
      <c r="CD4595" s="1" t="str">
        <f t="shared" si="633"/>
        <v>yellow</v>
      </c>
      <c r="CE4595" s="1" t="s">
        <v>243</v>
      </c>
      <c r="CF4595" s="1" t="str">
        <f t="shared" si="635"/>
        <v>orange</v>
      </c>
    </row>
    <row r="4596" spans="1:84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628"/>
        <v>yellow</v>
      </c>
      <c r="BY4596" s="1" t="str">
        <f t="shared" si="630"/>
        <v>yellow</v>
      </c>
      <c r="BZ4596" s="1" t="str">
        <f t="shared" si="629"/>
        <v>yellow</v>
      </c>
      <c r="CA4596" s="1" t="str">
        <f t="shared" si="637"/>
        <v>yellow</v>
      </c>
      <c r="CB4596" s="1" t="str">
        <f t="shared" si="631"/>
        <v>yellow</v>
      </c>
      <c r="CC4596" s="1" t="str">
        <f t="shared" si="632"/>
        <v>yellow</v>
      </c>
      <c r="CD4596" s="1" t="str">
        <f t="shared" si="633"/>
        <v>yellow</v>
      </c>
      <c r="CE4596" s="1" t="s">
        <v>243</v>
      </c>
      <c r="CF4596" s="1" t="str">
        <f t="shared" si="635"/>
        <v>orange</v>
      </c>
    </row>
    <row r="4597" spans="1:84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628"/>
        <v>yellow</v>
      </c>
      <c r="BY4597" s="1" t="str">
        <f t="shared" si="630"/>
        <v>yellow</v>
      </c>
      <c r="BZ4597" s="1" t="str">
        <f t="shared" si="629"/>
        <v>yellow</v>
      </c>
      <c r="CA4597" s="1" t="str">
        <f t="shared" si="637"/>
        <v>yellow</v>
      </c>
      <c r="CB4597" s="1" t="str">
        <f t="shared" si="631"/>
        <v>yellow</v>
      </c>
      <c r="CC4597" s="1" t="str">
        <f t="shared" si="632"/>
        <v>yellow</v>
      </c>
      <c r="CD4597" s="1" t="str">
        <f t="shared" si="633"/>
        <v>yellow</v>
      </c>
      <c r="CE4597" s="1" t="s">
        <v>243</v>
      </c>
      <c r="CF4597" s="1" t="str">
        <f t="shared" si="635"/>
        <v>orange</v>
      </c>
    </row>
    <row r="4598" spans="1:84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638">BW4598</f>
        <v>yellow</v>
      </c>
      <c r="BY4598" s="1" t="str">
        <f t="shared" si="630"/>
        <v>yellow</v>
      </c>
      <c r="BZ4598" s="1" t="str">
        <f t="shared" si="629"/>
        <v>yellow</v>
      </c>
      <c r="CA4598" s="1" t="str">
        <f t="shared" si="637"/>
        <v>yellow</v>
      </c>
      <c r="CB4598" s="1" t="str">
        <f t="shared" si="631"/>
        <v>yellow</v>
      </c>
      <c r="CC4598" s="1" t="str">
        <f t="shared" si="632"/>
        <v>yellow</v>
      </c>
      <c r="CD4598" s="1" t="str">
        <f t="shared" si="633"/>
        <v>yellow</v>
      </c>
      <c r="CE4598" s="1" t="s">
        <v>243</v>
      </c>
      <c r="CF4598" s="1" t="str">
        <f t="shared" si="635"/>
        <v>orange</v>
      </c>
    </row>
    <row r="4599" spans="1:84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638"/>
        <v>yellow</v>
      </c>
      <c r="BY4599" s="1" t="str">
        <f t="shared" si="630"/>
        <v>yellow</v>
      </c>
      <c r="BZ4599" s="1" t="str">
        <f t="shared" si="629"/>
        <v>yellow</v>
      </c>
      <c r="CA4599" s="1" t="str">
        <f t="shared" si="637"/>
        <v>yellow</v>
      </c>
      <c r="CB4599" s="1" t="str">
        <f t="shared" si="631"/>
        <v>yellow</v>
      </c>
      <c r="CC4599" s="1" t="str">
        <f t="shared" si="632"/>
        <v>yellow</v>
      </c>
      <c r="CD4599" s="1" t="str">
        <f t="shared" si="633"/>
        <v>yellow</v>
      </c>
      <c r="CE4599" s="1" t="s">
        <v>243</v>
      </c>
      <c r="CF4599" s="1" t="str">
        <f t="shared" si="635"/>
        <v>orange</v>
      </c>
    </row>
    <row r="4600" spans="1:84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638"/>
        <v>yellow</v>
      </c>
      <c r="BY4600" s="1" t="str">
        <f t="shared" si="630"/>
        <v>yellow</v>
      </c>
      <c r="BZ4600" s="1" t="str">
        <f t="shared" si="629"/>
        <v>yellow</v>
      </c>
      <c r="CA4600" s="1" t="str">
        <f t="shared" si="637"/>
        <v>yellow</v>
      </c>
      <c r="CB4600" s="1" t="str">
        <f t="shared" si="631"/>
        <v>yellow</v>
      </c>
      <c r="CC4600" s="1" t="str">
        <f t="shared" si="632"/>
        <v>yellow</v>
      </c>
      <c r="CD4600" s="1" t="str">
        <f t="shared" si="633"/>
        <v>yellow</v>
      </c>
      <c r="CE4600" s="1" t="s">
        <v>243</v>
      </c>
      <c r="CF4600" s="1" t="str">
        <f t="shared" si="635"/>
        <v>orange</v>
      </c>
    </row>
    <row r="4601" spans="1:84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638"/>
        <v>yellow</v>
      </c>
      <c r="BY4601" s="1" t="str">
        <f t="shared" si="630"/>
        <v>yellow</v>
      </c>
      <c r="BZ4601" s="1" t="str">
        <f t="shared" si="629"/>
        <v>yellow</v>
      </c>
      <c r="CA4601" s="1" t="str">
        <f t="shared" si="637"/>
        <v>yellow</v>
      </c>
      <c r="CB4601" s="1" t="str">
        <f t="shared" si="631"/>
        <v>yellow</v>
      </c>
      <c r="CC4601" s="1" t="str">
        <f t="shared" si="632"/>
        <v>yellow</v>
      </c>
      <c r="CD4601" s="1" t="str">
        <f t="shared" si="633"/>
        <v>yellow</v>
      </c>
      <c r="CE4601" s="1" t="s">
        <v>243</v>
      </c>
      <c r="CF4601" s="1" t="str">
        <f t="shared" si="635"/>
        <v>orange</v>
      </c>
    </row>
    <row r="4602" spans="1:84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638"/>
        <v>red</v>
      </c>
      <c r="BY4602" s="1" t="str">
        <f t="shared" si="630"/>
        <v>red</v>
      </c>
      <c r="BZ4602" s="1" t="str">
        <f t="shared" ref="BZ4602:BZ4667" si="639">BY4602</f>
        <v>red</v>
      </c>
      <c r="CA4602" s="1" t="str">
        <f t="shared" si="637"/>
        <v>red</v>
      </c>
      <c r="CB4602" s="1" t="str">
        <f t="shared" si="631"/>
        <v>red</v>
      </c>
      <c r="CC4602" s="1" t="str">
        <f t="shared" si="632"/>
        <v>red</v>
      </c>
      <c r="CD4602" s="1" t="str">
        <f t="shared" si="633"/>
        <v>red</v>
      </c>
      <c r="CE4602" s="1" t="str">
        <f t="shared" si="634"/>
        <v>red</v>
      </c>
      <c r="CF4602" s="1" t="str">
        <f t="shared" si="635"/>
        <v>red</v>
      </c>
    </row>
    <row r="4603" spans="1:84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638"/>
        <v>red</v>
      </c>
      <c r="BY4603" s="1" t="str">
        <f t="shared" ref="BY4603:BY4668" si="640">BX4603</f>
        <v>red</v>
      </c>
      <c r="BZ4603" s="1" t="str">
        <f t="shared" si="639"/>
        <v>red</v>
      </c>
      <c r="CA4603" s="1" t="str">
        <f t="shared" si="637"/>
        <v>red</v>
      </c>
      <c r="CB4603" s="1" t="str">
        <f t="shared" si="631"/>
        <v>red</v>
      </c>
      <c r="CC4603" s="1" t="str">
        <f t="shared" si="632"/>
        <v>red</v>
      </c>
      <c r="CD4603" s="1" t="str">
        <f t="shared" si="633"/>
        <v>red</v>
      </c>
      <c r="CE4603" s="1" t="str">
        <f t="shared" si="634"/>
        <v>red</v>
      </c>
      <c r="CF4603" s="1" t="str">
        <f t="shared" si="635"/>
        <v>red</v>
      </c>
    </row>
    <row r="4604" spans="1:84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638"/>
        <v>red</v>
      </c>
      <c r="BY4604" s="1" t="str">
        <f t="shared" si="640"/>
        <v>red</v>
      </c>
      <c r="BZ4604" s="1" t="str">
        <f t="shared" si="639"/>
        <v>red</v>
      </c>
      <c r="CA4604" s="1" t="str">
        <f t="shared" si="637"/>
        <v>red</v>
      </c>
      <c r="CB4604" s="1" t="str">
        <f t="shared" si="631"/>
        <v>red</v>
      </c>
      <c r="CC4604" s="1" t="str">
        <f t="shared" si="632"/>
        <v>red</v>
      </c>
      <c r="CD4604" s="1" t="str">
        <f t="shared" si="633"/>
        <v>red</v>
      </c>
      <c r="CE4604" s="1" t="str">
        <f t="shared" si="634"/>
        <v>red</v>
      </c>
      <c r="CF4604" s="1" t="str">
        <f t="shared" si="635"/>
        <v>red</v>
      </c>
    </row>
    <row r="4605" spans="1:84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638"/>
        <v>red</v>
      </c>
      <c r="BY4605" s="1" t="str">
        <f t="shared" si="640"/>
        <v>red</v>
      </c>
      <c r="BZ4605" s="1" t="str">
        <f t="shared" si="639"/>
        <v>red</v>
      </c>
      <c r="CA4605" s="1" t="str">
        <f t="shared" si="637"/>
        <v>red</v>
      </c>
      <c r="CB4605" s="1" t="str">
        <f t="shared" si="631"/>
        <v>red</v>
      </c>
      <c r="CC4605" s="1" t="str">
        <f t="shared" si="632"/>
        <v>red</v>
      </c>
      <c r="CD4605" s="1" t="str">
        <f t="shared" si="633"/>
        <v>red</v>
      </c>
      <c r="CE4605" s="1" t="str">
        <f t="shared" si="634"/>
        <v>red</v>
      </c>
      <c r="CF4605" s="1" t="str">
        <f t="shared" si="635"/>
        <v>red</v>
      </c>
    </row>
    <row r="4606" spans="1:84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638"/>
        <v>red</v>
      </c>
      <c r="BY4606" s="1" t="str">
        <f t="shared" si="640"/>
        <v>red</v>
      </c>
      <c r="BZ4606" s="1" t="str">
        <f t="shared" si="639"/>
        <v>red</v>
      </c>
      <c r="CA4606" s="1" t="str">
        <f t="shared" si="637"/>
        <v>red</v>
      </c>
      <c r="CB4606" s="1" t="str">
        <f t="shared" si="631"/>
        <v>red</v>
      </c>
      <c r="CC4606" s="1" t="str">
        <f t="shared" si="632"/>
        <v>red</v>
      </c>
      <c r="CD4606" s="1" t="str">
        <f t="shared" si="633"/>
        <v>red</v>
      </c>
      <c r="CE4606" s="1" t="str">
        <f t="shared" si="634"/>
        <v>red</v>
      </c>
      <c r="CF4606" s="1" t="str">
        <f t="shared" si="635"/>
        <v>red</v>
      </c>
    </row>
    <row r="4607" spans="1:84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638"/>
        <v>red</v>
      </c>
      <c r="BY4607" s="1" t="str">
        <f t="shared" si="640"/>
        <v>red</v>
      </c>
      <c r="BZ4607" s="1" t="str">
        <f t="shared" si="639"/>
        <v>red</v>
      </c>
      <c r="CA4607" s="1" t="str">
        <f t="shared" si="637"/>
        <v>red</v>
      </c>
      <c r="CB4607" s="1" t="str">
        <f t="shared" si="631"/>
        <v>red</v>
      </c>
      <c r="CC4607" s="1" t="str">
        <f t="shared" si="632"/>
        <v>red</v>
      </c>
      <c r="CD4607" s="1" t="str">
        <f t="shared" si="633"/>
        <v>red</v>
      </c>
      <c r="CE4607" s="1" t="str">
        <f t="shared" si="634"/>
        <v>red</v>
      </c>
      <c r="CF4607" s="1" t="str">
        <f t="shared" si="635"/>
        <v>red</v>
      </c>
    </row>
    <row r="4608" spans="1:84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638"/>
        <v>red</v>
      </c>
      <c r="BY4608" s="1" t="str">
        <f t="shared" si="640"/>
        <v>red</v>
      </c>
      <c r="BZ4608" s="1" t="str">
        <f t="shared" si="639"/>
        <v>red</v>
      </c>
      <c r="CA4608" s="1" t="str">
        <f t="shared" si="637"/>
        <v>red</v>
      </c>
      <c r="CB4608" s="1" t="str">
        <f t="shared" ref="CB4608:CB4670" si="641">CA4608</f>
        <v>red</v>
      </c>
      <c r="CC4608" s="1" t="str">
        <f t="shared" si="632"/>
        <v>red</v>
      </c>
      <c r="CD4608" s="1" t="str">
        <f t="shared" si="633"/>
        <v>red</v>
      </c>
      <c r="CE4608" s="1" t="str">
        <f t="shared" si="634"/>
        <v>red</v>
      </c>
      <c r="CF4608" s="1" t="str">
        <f t="shared" si="635"/>
        <v>red</v>
      </c>
    </row>
    <row r="4609" spans="1:84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638"/>
        <v>red</v>
      </c>
      <c r="BY4609" s="1" t="str">
        <f t="shared" si="640"/>
        <v>red</v>
      </c>
      <c r="BZ4609" s="1" t="str">
        <f t="shared" si="639"/>
        <v>red</v>
      </c>
      <c r="CA4609" s="1" t="str">
        <f t="shared" si="637"/>
        <v>red</v>
      </c>
      <c r="CB4609" s="1" t="str">
        <f t="shared" si="641"/>
        <v>red</v>
      </c>
      <c r="CC4609" s="1" t="str">
        <f t="shared" si="632"/>
        <v>red</v>
      </c>
      <c r="CD4609" s="1" t="str">
        <f t="shared" si="633"/>
        <v>red</v>
      </c>
      <c r="CE4609" s="1" t="str">
        <f t="shared" si="634"/>
        <v>red</v>
      </c>
      <c r="CF4609" s="1" t="str">
        <f t="shared" si="635"/>
        <v>red</v>
      </c>
    </row>
    <row r="4610" spans="1:84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638"/>
        <v>red</v>
      </c>
      <c r="BY4610" s="1" t="str">
        <f t="shared" si="640"/>
        <v>red</v>
      </c>
      <c r="BZ4610" s="1" t="str">
        <f t="shared" si="639"/>
        <v>red</v>
      </c>
      <c r="CA4610" s="1" t="str">
        <f t="shared" si="637"/>
        <v>red</v>
      </c>
      <c r="CB4610" s="1" t="str">
        <f t="shared" si="641"/>
        <v>red</v>
      </c>
      <c r="CC4610" s="1" t="str">
        <f t="shared" si="632"/>
        <v>red</v>
      </c>
      <c r="CD4610" s="1" t="str">
        <f t="shared" si="633"/>
        <v>red</v>
      </c>
      <c r="CE4610" s="1" t="str">
        <f t="shared" si="634"/>
        <v>red</v>
      </c>
      <c r="CF4610" s="1" t="str">
        <f t="shared" si="635"/>
        <v>red</v>
      </c>
    </row>
    <row r="4611" spans="1:84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638"/>
        <v>red</v>
      </c>
      <c r="BY4611" s="1" t="str">
        <f t="shared" si="640"/>
        <v>red</v>
      </c>
      <c r="BZ4611" s="1" t="str">
        <f t="shared" si="639"/>
        <v>red</v>
      </c>
      <c r="CA4611" s="1" t="str">
        <f t="shared" si="637"/>
        <v>red</v>
      </c>
      <c r="CB4611" s="1" t="str">
        <f t="shared" si="641"/>
        <v>red</v>
      </c>
      <c r="CC4611" s="1" t="str">
        <f t="shared" ref="CC4611:CC4673" si="642">CB4611</f>
        <v>red</v>
      </c>
      <c r="CD4611" s="1" t="str">
        <f t="shared" ref="CD4611:CD4674" si="643">CC4611</f>
        <v>red</v>
      </c>
      <c r="CE4611" s="1" t="str">
        <f t="shared" ref="CE4611:CE4674" si="644">CD4611</f>
        <v>red</v>
      </c>
      <c r="CF4611" s="1" t="str">
        <f t="shared" ref="CF4611:CF4674" si="645">CE4611</f>
        <v>red</v>
      </c>
    </row>
    <row r="4612" spans="1:84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638"/>
        <v>red</v>
      </c>
      <c r="BY4612" s="1" t="str">
        <f t="shared" si="640"/>
        <v>red</v>
      </c>
      <c r="BZ4612" s="1" t="str">
        <f t="shared" si="639"/>
        <v>red</v>
      </c>
      <c r="CA4612" s="1" t="str">
        <f t="shared" si="637"/>
        <v>red</v>
      </c>
      <c r="CB4612" s="1" t="str">
        <f t="shared" si="641"/>
        <v>red</v>
      </c>
      <c r="CC4612" s="1" t="str">
        <f t="shared" si="642"/>
        <v>red</v>
      </c>
      <c r="CD4612" s="1" t="str">
        <f t="shared" si="643"/>
        <v>red</v>
      </c>
      <c r="CE4612" s="1" t="str">
        <f t="shared" si="644"/>
        <v>red</v>
      </c>
      <c r="CF4612" s="1" t="str">
        <f t="shared" si="645"/>
        <v>red</v>
      </c>
    </row>
    <row r="4613" spans="1:84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638"/>
        <v>red</v>
      </c>
      <c r="BY4613" s="1" t="str">
        <f t="shared" si="640"/>
        <v>red</v>
      </c>
      <c r="BZ4613" s="1" t="str">
        <f t="shared" si="639"/>
        <v>red</v>
      </c>
      <c r="CA4613" s="1" t="str">
        <f t="shared" si="637"/>
        <v>red</v>
      </c>
      <c r="CB4613" s="1" t="str">
        <f t="shared" si="641"/>
        <v>red</v>
      </c>
      <c r="CC4613" s="1" t="str">
        <f t="shared" si="642"/>
        <v>red</v>
      </c>
      <c r="CD4613" s="1" t="str">
        <f t="shared" si="643"/>
        <v>red</v>
      </c>
      <c r="CE4613" s="1" t="str">
        <f t="shared" si="644"/>
        <v>red</v>
      </c>
      <c r="CF4613" s="1" t="str">
        <f t="shared" si="645"/>
        <v>red</v>
      </c>
    </row>
    <row r="4614" spans="1:84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638"/>
        <v>red</v>
      </c>
      <c r="BY4614" s="1" t="str">
        <f t="shared" si="640"/>
        <v>red</v>
      </c>
      <c r="BZ4614" s="1" t="str">
        <f t="shared" si="639"/>
        <v>red</v>
      </c>
      <c r="CA4614" s="1" t="str">
        <f t="shared" si="637"/>
        <v>red</v>
      </c>
      <c r="CB4614" s="1" t="str">
        <f t="shared" si="641"/>
        <v>red</v>
      </c>
      <c r="CC4614" s="1" t="str">
        <f t="shared" si="642"/>
        <v>red</v>
      </c>
      <c r="CD4614" s="1" t="str">
        <f t="shared" si="643"/>
        <v>red</v>
      </c>
      <c r="CE4614" s="1" t="str">
        <f t="shared" si="644"/>
        <v>red</v>
      </c>
      <c r="CF4614" s="1" t="str">
        <f t="shared" si="645"/>
        <v>red</v>
      </c>
    </row>
    <row r="4615" spans="1:84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638"/>
        <v>red</v>
      </c>
      <c r="BY4615" s="1" t="str">
        <f t="shared" si="640"/>
        <v>red</v>
      </c>
      <c r="BZ4615" s="1" t="str">
        <f t="shared" si="639"/>
        <v>red</v>
      </c>
      <c r="CA4615" s="1" t="str">
        <f t="shared" si="637"/>
        <v>red</v>
      </c>
      <c r="CB4615" s="1" t="str">
        <f t="shared" si="641"/>
        <v>red</v>
      </c>
      <c r="CC4615" s="1" t="str">
        <f t="shared" si="642"/>
        <v>red</v>
      </c>
      <c r="CD4615" s="1" t="str">
        <f t="shared" si="643"/>
        <v>red</v>
      </c>
      <c r="CE4615" s="1" t="str">
        <f t="shared" si="644"/>
        <v>red</v>
      </c>
      <c r="CF4615" s="1" t="str">
        <f t="shared" si="645"/>
        <v>red</v>
      </c>
    </row>
    <row r="4616" spans="1:84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638"/>
        <v>red</v>
      </c>
      <c r="BY4616" s="1" t="str">
        <f t="shared" si="640"/>
        <v>red</v>
      </c>
      <c r="BZ4616" s="1" t="str">
        <f t="shared" si="639"/>
        <v>red</v>
      </c>
      <c r="CA4616" s="1" t="str">
        <f t="shared" si="637"/>
        <v>red</v>
      </c>
      <c r="CB4616" s="1" t="str">
        <f t="shared" si="641"/>
        <v>red</v>
      </c>
      <c r="CC4616" s="1" t="str">
        <f t="shared" si="642"/>
        <v>red</v>
      </c>
      <c r="CD4616" s="1" t="str">
        <f t="shared" si="643"/>
        <v>red</v>
      </c>
      <c r="CE4616" s="1" t="str">
        <f t="shared" si="644"/>
        <v>red</v>
      </c>
      <c r="CF4616" s="1" t="str">
        <f t="shared" si="645"/>
        <v>red</v>
      </c>
    </row>
    <row r="4617" spans="1:84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638"/>
        <v>red</v>
      </c>
      <c r="BY4617" s="1" t="str">
        <f t="shared" si="640"/>
        <v>red</v>
      </c>
      <c r="BZ4617" s="1" t="str">
        <f t="shared" si="639"/>
        <v>red</v>
      </c>
      <c r="CA4617" s="1" t="str">
        <f t="shared" si="637"/>
        <v>red</v>
      </c>
      <c r="CB4617" s="1" t="str">
        <f t="shared" si="641"/>
        <v>red</v>
      </c>
      <c r="CC4617" s="1" t="str">
        <f t="shared" si="642"/>
        <v>red</v>
      </c>
      <c r="CD4617" s="1" t="str">
        <f t="shared" si="643"/>
        <v>red</v>
      </c>
      <c r="CE4617" s="1" t="str">
        <f t="shared" si="644"/>
        <v>red</v>
      </c>
      <c r="CF4617" s="1" t="str">
        <f t="shared" si="645"/>
        <v>red</v>
      </c>
    </row>
    <row r="4618" spans="1:84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638"/>
        <v>red</v>
      </c>
      <c r="BY4618" s="1" t="str">
        <f t="shared" si="640"/>
        <v>red</v>
      </c>
      <c r="BZ4618" s="1" t="str">
        <f t="shared" si="639"/>
        <v>red</v>
      </c>
      <c r="CA4618" s="1" t="str">
        <f t="shared" si="637"/>
        <v>red</v>
      </c>
      <c r="CB4618" s="1" t="str">
        <f t="shared" si="641"/>
        <v>red</v>
      </c>
      <c r="CC4618" s="1" t="str">
        <f t="shared" si="642"/>
        <v>red</v>
      </c>
      <c r="CD4618" s="1" t="str">
        <f t="shared" si="643"/>
        <v>red</v>
      </c>
      <c r="CE4618" s="1" t="str">
        <f t="shared" si="644"/>
        <v>red</v>
      </c>
      <c r="CF4618" s="1" t="str">
        <f t="shared" si="645"/>
        <v>red</v>
      </c>
    </row>
    <row r="4619" spans="1:84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638"/>
        <v>red</v>
      </c>
      <c r="BY4619" s="1" t="str">
        <f t="shared" si="640"/>
        <v>red</v>
      </c>
      <c r="BZ4619" s="1" t="str">
        <f t="shared" si="639"/>
        <v>red</v>
      </c>
      <c r="CA4619" s="1" t="str">
        <f t="shared" si="637"/>
        <v>red</v>
      </c>
      <c r="CB4619" s="1" t="str">
        <f t="shared" si="641"/>
        <v>red</v>
      </c>
      <c r="CC4619" s="1" t="str">
        <f t="shared" si="642"/>
        <v>red</v>
      </c>
      <c r="CD4619" s="1" t="str">
        <f t="shared" si="643"/>
        <v>red</v>
      </c>
      <c r="CE4619" s="1" t="str">
        <f t="shared" si="644"/>
        <v>red</v>
      </c>
      <c r="CF4619" s="1" t="str">
        <f t="shared" si="645"/>
        <v>red</v>
      </c>
    </row>
    <row r="4620" spans="1:84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638"/>
        <v>red</v>
      </c>
      <c r="BY4620" s="1" t="str">
        <f t="shared" si="640"/>
        <v>red</v>
      </c>
      <c r="BZ4620" s="1" t="str">
        <f t="shared" si="639"/>
        <v>red</v>
      </c>
      <c r="CA4620" s="1" t="str">
        <f t="shared" si="637"/>
        <v>red</v>
      </c>
      <c r="CB4620" s="1" t="str">
        <f t="shared" si="641"/>
        <v>red</v>
      </c>
      <c r="CC4620" s="1" t="str">
        <f t="shared" si="642"/>
        <v>red</v>
      </c>
      <c r="CD4620" s="1" t="str">
        <f t="shared" si="643"/>
        <v>red</v>
      </c>
      <c r="CE4620" s="1" t="str">
        <f t="shared" si="644"/>
        <v>red</v>
      </c>
      <c r="CF4620" s="1" t="str">
        <f t="shared" si="645"/>
        <v>red</v>
      </c>
    </row>
    <row r="4621" spans="1:84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638"/>
        <v>red</v>
      </c>
      <c r="BY4621" s="1" t="str">
        <f t="shared" si="640"/>
        <v>red</v>
      </c>
      <c r="BZ4621" s="1" t="str">
        <f t="shared" si="639"/>
        <v>red</v>
      </c>
      <c r="CA4621" s="1" t="str">
        <f t="shared" si="637"/>
        <v>red</v>
      </c>
      <c r="CB4621" s="1" t="str">
        <f t="shared" si="641"/>
        <v>red</v>
      </c>
      <c r="CC4621" s="1" t="str">
        <f t="shared" si="642"/>
        <v>red</v>
      </c>
      <c r="CD4621" s="1" t="str">
        <f t="shared" si="643"/>
        <v>red</v>
      </c>
      <c r="CE4621" s="1" t="str">
        <f t="shared" si="644"/>
        <v>red</v>
      </c>
      <c r="CF4621" s="1" t="str">
        <f t="shared" si="645"/>
        <v>red</v>
      </c>
    </row>
    <row r="4622" spans="1:84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638"/>
        <v>red</v>
      </c>
      <c r="BY4622" s="1" t="str">
        <f t="shared" si="640"/>
        <v>red</v>
      </c>
      <c r="BZ4622" s="1" t="str">
        <f t="shared" si="639"/>
        <v>red</v>
      </c>
      <c r="CA4622" s="1" t="str">
        <f t="shared" si="637"/>
        <v>red</v>
      </c>
      <c r="CB4622" s="1" t="str">
        <f t="shared" si="641"/>
        <v>red</v>
      </c>
      <c r="CC4622" s="1" t="str">
        <f t="shared" si="642"/>
        <v>red</v>
      </c>
      <c r="CD4622" s="1" t="str">
        <f t="shared" si="643"/>
        <v>red</v>
      </c>
      <c r="CE4622" s="1" t="str">
        <f t="shared" si="644"/>
        <v>red</v>
      </c>
      <c r="CF4622" s="1" t="str">
        <f t="shared" si="645"/>
        <v>red</v>
      </c>
    </row>
    <row r="4623" spans="1:84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638"/>
        <v>yellow</v>
      </c>
      <c r="BY4623" s="1" t="str">
        <f t="shared" si="640"/>
        <v>yellow</v>
      </c>
      <c r="BZ4623" s="1" t="str">
        <f t="shared" si="639"/>
        <v>yellow</v>
      </c>
      <c r="CA4623" s="1" t="str">
        <f t="shared" si="637"/>
        <v>yellow</v>
      </c>
      <c r="CB4623" s="1" t="str">
        <f t="shared" si="641"/>
        <v>yellow</v>
      </c>
      <c r="CC4623" s="1" t="str">
        <f t="shared" si="642"/>
        <v>yellow</v>
      </c>
      <c r="CD4623" s="1" t="str">
        <f t="shared" si="643"/>
        <v>yellow</v>
      </c>
      <c r="CE4623" s="1" t="s">
        <v>243</v>
      </c>
      <c r="CF4623" s="1" t="str">
        <f t="shared" si="645"/>
        <v>orange</v>
      </c>
    </row>
    <row r="4624" spans="1:84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638"/>
        <v>yellow</v>
      </c>
      <c r="BY4624" s="1" t="str">
        <f t="shared" si="640"/>
        <v>yellow</v>
      </c>
      <c r="BZ4624" s="1" t="str">
        <f t="shared" si="639"/>
        <v>yellow</v>
      </c>
      <c r="CA4624" s="1" t="str">
        <f t="shared" si="637"/>
        <v>yellow</v>
      </c>
      <c r="CB4624" s="1" t="str">
        <f t="shared" si="641"/>
        <v>yellow</v>
      </c>
      <c r="CC4624" s="1" t="str">
        <f t="shared" si="642"/>
        <v>yellow</v>
      </c>
      <c r="CD4624" s="1" t="str">
        <f t="shared" si="643"/>
        <v>yellow</v>
      </c>
      <c r="CE4624" s="1" t="s">
        <v>243</v>
      </c>
      <c r="CF4624" s="1" t="str">
        <f t="shared" si="645"/>
        <v>orange</v>
      </c>
    </row>
    <row r="4625" spans="1:84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638"/>
        <v>yellow</v>
      </c>
      <c r="BY4625" s="1" t="str">
        <f t="shared" si="640"/>
        <v>yellow</v>
      </c>
      <c r="BZ4625" s="1" t="str">
        <f t="shared" si="639"/>
        <v>yellow</v>
      </c>
      <c r="CA4625" s="1" t="str">
        <f t="shared" si="637"/>
        <v>yellow</v>
      </c>
      <c r="CB4625" s="1" t="str">
        <f t="shared" si="641"/>
        <v>yellow</v>
      </c>
      <c r="CC4625" s="1" t="str">
        <f t="shared" si="642"/>
        <v>yellow</v>
      </c>
      <c r="CD4625" s="1" t="str">
        <f t="shared" si="643"/>
        <v>yellow</v>
      </c>
      <c r="CE4625" s="1" t="s">
        <v>243</v>
      </c>
      <c r="CF4625" s="1" t="str">
        <f t="shared" si="645"/>
        <v>orange</v>
      </c>
    </row>
    <row r="4626" spans="1:84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638"/>
        <v>yellow</v>
      </c>
      <c r="BY4626" s="1" t="str">
        <f t="shared" si="640"/>
        <v>yellow</v>
      </c>
      <c r="BZ4626" s="1" t="str">
        <f t="shared" si="639"/>
        <v>yellow</v>
      </c>
      <c r="CA4626" s="1" t="str">
        <f t="shared" si="637"/>
        <v>yellow</v>
      </c>
      <c r="CB4626" s="1" t="str">
        <f t="shared" si="641"/>
        <v>yellow</v>
      </c>
      <c r="CC4626" s="1" t="str">
        <f t="shared" si="642"/>
        <v>yellow</v>
      </c>
      <c r="CD4626" s="1" t="str">
        <f t="shared" si="643"/>
        <v>yellow</v>
      </c>
      <c r="CE4626" s="1" t="s">
        <v>243</v>
      </c>
      <c r="CF4626" s="1" t="str">
        <f t="shared" si="645"/>
        <v>orange</v>
      </c>
    </row>
    <row r="4627" spans="1:84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638"/>
        <v>yellow</v>
      </c>
      <c r="BY4627" s="1" t="str">
        <f t="shared" si="640"/>
        <v>yellow</v>
      </c>
      <c r="BZ4627" s="1" t="str">
        <f t="shared" si="639"/>
        <v>yellow</v>
      </c>
      <c r="CA4627" s="1" t="str">
        <f t="shared" si="637"/>
        <v>yellow</v>
      </c>
      <c r="CB4627" s="1" t="str">
        <f t="shared" si="641"/>
        <v>yellow</v>
      </c>
      <c r="CC4627" s="1" t="str">
        <f t="shared" si="642"/>
        <v>yellow</v>
      </c>
      <c r="CD4627" s="1" t="str">
        <f t="shared" si="643"/>
        <v>yellow</v>
      </c>
      <c r="CE4627" s="1" t="s">
        <v>243</v>
      </c>
      <c r="CF4627" s="1" t="str">
        <f t="shared" si="645"/>
        <v>orange</v>
      </c>
    </row>
    <row r="4628" spans="1:84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638"/>
        <v>yellow</v>
      </c>
      <c r="BY4628" s="1" t="str">
        <f t="shared" si="640"/>
        <v>yellow</v>
      </c>
      <c r="BZ4628" s="1" t="str">
        <f t="shared" si="639"/>
        <v>yellow</v>
      </c>
      <c r="CA4628" s="1" t="str">
        <f t="shared" si="637"/>
        <v>yellow</v>
      </c>
      <c r="CB4628" s="1" t="str">
        <f t="shared" si="641"/>
        <v>yellow</v>
      </c>
      <c r="CC4628" s="1" t="str">
        <f t="shared" si="642"/>
        <v>yellow</v>
      </c>
      <c r="CD4628" s="1" t="str">
        <f t="shared" si="643"/>
        <v>yellow</v>
      </c>
      <c r="CE4628" s="1" t="s">
        <v>243</v>
      </c>
      <c r="CF4628" s="1" t="str">
        <f t="shared" si="645"/>
        <v>orange</v>
      </c>
    </row>
    <row r="4629" spans="1:84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638"/>
        <v>yellow</v>
      </c>
      <c r="BY4629" s="1" t="str">
        <f t="shared" si="640"/>
        <v>yellow</v>
      </c>
      <c r="BZ4629" s="1" t="str">
        <f t="shared" si="639"/>
        <v>yellow</v>
      </c>
      <c r="CA4629" s="1" t="str">
        <f t="shared" si="637"/>
        <v>yellow</v>
      </c>
      <c r="CB4629" s="1" t="str">
        <f t="shared" si="641"/>
        <v>yellow</v>
      </c>
      <c r="CC4629" s="1" t="str">
        <f t="shared" si="642"/>
        <v>yellow</v>
      </c>
      <c r="CD4629" s="1" t="str">
        <f t="shared" si="643"/>
        <v>yellow</v>
      </c>
      <c r="CE4629" s="1" t="s">
        <v>243</v>
      </c>
      <c r="CF4629" s="1" t="str">
        <f t="shared" si="645"/>
        <v>orange</v>
      </c>
    </row>
    <row r="4630" spans="1:84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638"/>
        <v>yellow</v>
      </c>
      <c r="BY4630" s="1" t="str">
        <f t="shared" si="640"/>
        <v>yellow</v>
      </c>
      <c r="BZ4630" s="1" t="str">
        <f t="shared" si="639"/>
        <v>yellow</v>
      </c>
      <c r="CA4630" s="1" t="str">
        <f t="shared" si="637"/>
        <v>yellow</v>
      </c>
      <c r="CB4630" s="1" t="str">
        <f t="shared" si="641"/>
        <v>yellow</v>
      </c>
      <c r="CC4630" s="1" t="str">
        <f t="shared" si="642"/>
        <v>yellow</v>
      </c>
      <c r="CD4630" s="1" t="str">
        <f t="shared" si="643"/>
        <v>yellow</v>
      </c>
      <c r="CE4630" s="1" t="s">
        <v>243</v>
      </c>
      <c r="CF4630" s="1" t="str">
        <f t="shared" si="645"/>
        <v>orange</v>
      </c>
    </row>
    <row r="4631" spans="1:84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638"/>
        <v>yellow</v>
      </c>
      <c r="BY4631" s="1" t="str">
        <f t="shared" si="640"/>
        <v>yellow</v>
      </c>
      <c r="BZ4631" s="1" t="str">
        <f t="shared" si="639"/>
        <v>yellow</v>
      </c>
      <c r="CA4631" s="1" t="str">
        <f t="shared" ref="CA4631:CA4694" si="646">BZ4631</f>
        <v>yellow</v>
      </c>
      <c r="CB4631" s="1" t="str">
        <f t="shared" si="641"/>
        <v>yellow</v>
      </c>
      <c r="CC4631" s="1" t="str">
        <f t="shared" si="642"/>
        <v>yellow</v>
      </c>
      <c r="CD4631" s="1" t="str">
        <f t="shared" si="643"/>
        <v>yellow</v>
      </c>
      <c r="CE4631" s="1" t="s">
        <v>243</v>
      </c>
      <c r="CF4631" s="1" t="str">
        <f t="shared" si="645"/>
        <v>orange</v>
      </c>
    </row>
    <row r="4632" spans="1:84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638"/>
        <v>yellow</v>
      </c>
      <c r="BY4632" s="1" t="str">
        <f t="shared" si="640"/>
        <v>yellow</v>
      </c>
      <c r="BZ4632" s="1" t="str">
        <f t="shared" si="639"/>
        <v>yellow</v>
      </c>
      <c r="CA4632" s="1" t="str">
        <f t="shared" si="646"/>
        <v>yellow</v>
      </c>
      <c r="CB4632" s="1" t="str">
        <f t="shared" si="641"/>
        <v>yellow</v>
      </c>
      <c r="CC4632" s="1" t="str">
        <f t="shared" si="642"/>
        <v>yellow</v>
      </c>
      <c r="CD4632" s="1" t="str">
        <f t="shared" si="643"/>
        <v>yellow</v>
      </c>
      <c r="CE4632" s="1" t="s">
        <v>243</v>
      </c>
      <c r="CF4632" s="1" t="str">
        <f t="shared" si="645"/>
        <v>orange</v>
      </c>
    </row>
    <row r="4633" spans="1:84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638"/>
        <v>yellow</v>
      </c>
      <c r="BY4633" s="1" t="str">
        <f t="shared" si="640"/>
        <v>yellow</v>
      </c>
      <c r="BZ4633" s="1" t="str">
        <f t="shared" si="639"/>
        <v>yellow</v>
      </c>
      <c r="CA4633" s="1" t="str">
        <f t="shared" si="646"/>
        <v>yellow</v>
      </c>
      <c r="CB4633" s="1" t="str">
        <f t="shared" si="641"/>
        <v>yellow</v>
      </c>
      <c r="CC4633" s="1" t="str">
        <f t="shared" si="642"/>
        <v>yellow</v>
      </c>
      <c r="CD4633" s="1" t="str">
        <f t="shared" si="643"/>
        <v>yellow</v>
      </c>
      <c r="CE4633" s="1" t="s">
        <v>243</v>
      </c>
      <c r="CF4633" s="1" t="str">
        <f t="shared" si="645"/>
        <v>orange</v>
      </c>
    </row>
    <row r="4634" spans="1:84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638"/>
        <v>yellow</v>
      </c>
      <c r="BY4634" s="1" t="str">
        <f t="shared" si="640"/>
        <v>yellow</v>
      </c>
      <c r="BZ4634" s="1" t="str">
        <f t="shared" si="639"/>
        <v>yellow</v>
      </c>
      <c r="CA4634" s="1" t="str">
        <f t="shared" si="646"/>
        <v>yellow</v>
      </c>
      <c r="CB4634" s="1" t="str">
        <f t="shared" si="641"/>
        <v>yellow</v>
      </c>
      <c r="CC4634" s="1" t="str">
        <f t="shared" si="642"/>
        <v>yellow</v>
      </c>
      <c r="CD4634" s="1" t="str">
        <f t="shared" si="643"/>
        <v>yellow</v>
      </c>
      <c r="CE4634" s="1" t="s">
        <v>243</v>
      </c>
      <c r="CF4634" s="1" t="str">
        <f t="shared" si="645"/>
        <v>orange</v>
      </c>
    </row>
    <row r="4635" spans="1:84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638"/>
        <v>yellow</v>
      </c>
      <c r="BY4635" s="1" t="str">
        <f t="shared" si="640"/>
        <v>yellow</v>
      </c>
      <c r="BZ4635" s="1" t="str">
        <f t="shared" si="639"/>
        <v>yellow</v>
      </c>
      <c r="CA4635" s="1" t="str">
        <f t="shared" si="646"/>
        <v>yellow</v>
      </c>
      <c r="CB4635" s="1" t="str">
        <f t="shared" si="641"/>
        <v>yellow</v>
      </c>
      <c r="CC4635" s="1" t="str">
        <f t="shared" si="642"/>
        <v>yellow</v>
      </c>
      <c r="CD4635" s="1" t="str">
        <f t="shared" si="643"/>
        <v>yellow</v>
      </c>
      <c r="CE4635" s="1" t="s">
        <v>243</v>
      </c>
      <c r="CF4635" s="1" t="str">
        <f t="shared" si="645"/>
        <v>orange</v>
      </c>
    </row>
    <row r="4636" spans="1:84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638"/>
        <v>yellow</v>
      </c>
      <c r="BY4636" s="1" t="str">
        <f t="shared" si="640"/>
        <v>yellow</v>
      </c>
      <c r="BZ4636" s="1" t="str">
        <f t="shared" si="639"/>
        <v>yellow</v>
      </c>
      <c r="CA4636" s="1" t="str">
        <f t="shared" si="646"/>
        <v>yellow</v>
      </c>
      <c r="CB4636" s="1" t="str">
        <f t="shared" si="641"/>
        <v>yellow</v>
      </c>
      <c r="CC4636" s="1" t="str">
        <f t="shared" si="642"/>
        <v>yellow</v>
      </c>
      <c r="CD4636" s="1" t="str">
        <f t="shared" si="643"/>
        <v>yellow</v>
      </c>
      <c r="CE4636" s="1" t="s">
        <v>243</v>
      </c>
      <c r="CF4636" s="1" t="str">
        <f t="shared" si="645"/>
        <v>orange</v>
      </c>
    </row>
    <row r="4637" spans="1:84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638"/>
        <v>yellow</v>
      </c>
      <c r="BY4637" s="1" t="str">
        <f t="shared" si="640"/>
        <v>yellow</v>
      </c>
      <c r="BZ4637" s="1" t="str">
        <f t="shared" si="639"/>
        <v>yellow</v>
      </c>
      <c r="CA4637" s="1" t="str">
        <f t="shared" si="646"/>
        <v>yellow</v>
      </c>
      <c r="CB4637" s="1" t="str">
        <f t="shared" si="641"/>
        <v>yellow</v>
      </c>
      <c r="CC4637" s="1" t="str">
        <f t="shared" si="642"/>
        <v>yellow</v>
      </c>
      <c r="CD4637" s="1" t="str">
        <f t="shared" si="643"/>
        <v>yellow</v>
      </c>
      <c r="CE4637" s="1" t="s">
        <v>243</v>
      </c>
      <c r="CF4637" s="1" t="str">
        <f t="shared" si="645"/>
        <v>orange</v>
      </c>
    </row>
    <row r="4638" spans="1:84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638"/>
        <v>yellow</v>
      </c>
      <c r="BY4638" s="1" t="str">
        <f t="shared" si="640"/>
        <v>yellow</v>
      </c>
      <c r="BZ4638" s="1" t="str">
        <f t="shared" si="639"/>
        <v>yellow</v>
      </c>
      <c r="CA4638" s="1" t="str">
        <f t="shared" si="646"/>
        <v>yellow</v>
      </c>
      <c r="CB4638" s="1" t="str">
        <f t="shared" si="641"/>
        <v>yellow</v>
      </c>
      <c r="CC4638" s="1" t="str">
        <f t="shared" si="642"/>
        <v>yellow</v>
      </c>
      <c r="CD4638" s="1" t="str">
        <f t="shared" si="643"/>
        <v>yellow</v>
      </c>
      <c r="CE4638" s="1" t="s">
        <v>243</v>
      </c>
      <c r="CF4638" s="1" t="str">
        <f t="shared" si="645"/>
        <v>orange</v>
      </c>
    </row>
    <row r="4639" spans="1:84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638"/>
        <v>yellow</v>
      </c>
      <c r="BY4639" s="1" t="str">
        <f t="shared" si="640"/>
        <v>yellow</v>
      </c>
      <c r="BZ4639" s="1" t="str">
        <f t="shared" si="639"/>
        <v>yellow</v>
      </c>
      <c r="CA4639" s="1" t="str">
        <f t="shared" si="646"/>
        <v>yellow</v>
      </c>
      <c r="CB4639" s="1" t="str">
        <f t="shared" si="641"/>
        <v>yellow</v>
      </c>
      <c r="CC4639" s="1" t="str">
        <f t="shared" si="642"/>
        <v>yellow</v>
      </c>
      <c r="CD4639" s="1" t="str">
        <f t="shared" si="643"/>
        <v>yellow</v>
      </c>
      <c r="CE4639" s="1" t="s">
        <v>243</v>
      </c>
      <c r="CF4639" s="1" t="str">
        <f t="shared" si="645"/>
        <v>orange</v>
      </c>
    </row>
    <row r="4640" spans="1:84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638"/>
        <v>yellow</v>
      </c>
      <c r="BY4640" s="1" t="str">
        <f t="shared" si="640"/>
        <v>yellow</v>
      </c>
      <c r="BZ4640" s="1" t="str">
        <f t="shared" si="639"/>
        <v>yellow</v>
      </c>
      <c r="CA4640" s="1" t="str">
        <f t="shared" si="646"/>
        <v>yellow</v>
      </c>
      <c r="CB4640" s="1" t="str">
        <f t="shared" si="641"/>
        <v>yellow</v>
      </c>
      <c r="CC4640" s="1" t="str">
        <f t="shared" si="642"/>
        <v>yellow</v>
      </c>
      <c r="CD4640" s="1" t="str">
        <f t="shared" si="643"/>
        <v>yellow</v>
      </c>
      <c r="CE4640" s="1" t="s">
        <v>243</v>
      </c>
      <c r="CF4640" s="1" t="str">
        <f t="shared" si="645"/>
        <v>orange</v>
      </c>
    </row>
    <row r="4641" spans="1:84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638"/>
        <v>yellow</v>
      </c>
      <c r="BY4641" s="1" t="str">
        <f t="shared" si="640"/>
        <v>yellow</v>
      </c>
      <c r="BZ4641" s="1" t="str">
        <f t="shared" si="639"/>
        <v>yellow</v>
      </c>
      <c r="CA4641" s="1" t="str">
        <f t="shared" si="646"/>
        <v>yellow</v>
      </c>
      <c r="CB4641" s="1" t="str">
        <f t="shared" si="641"/>
        <v>yellow</v>
      </c>
      <c r="CC4641" s="1" t="str">
        <f t="shared" si="642"/>
        <v>yellow</v>
      </c>
      <c r="CD4641" s="1" t="str">
        <f t="shared" si="643"/>
        <v>yellow</v>
      </c>
      <c r="CE4641" s="1" t="s">
        <v>243</v>
      </c>
      <c r="CF4641" s="1" t="str">
        <f t="shared" si="645"/>
        <v>orange</v>
      </c>
    </row>
    <row r="4642" spans="1:84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638"/>
        <v>yellow</v>
      </c>
      <c r="BY4642" s="1" t="str">
        <f t="shared" si="640"/>
        <v>yellow</v>
      </c>
      <c r="BZ4642" s="1" t="str">
        <f t="shared" si="639"/>
        <v>yellow</v>
      </c>
      <c r="CA4642" s="1" t="str">
        <f t="shared" si="646"/>
        <v>yellow</v>
      </c>
      <c r="CB4642" s="1" t="str">
        <f t="shared" si="641"/>
        <v>yellow</v>
      </c>
      <c r="CC4642" s="1" t="str">
        <f t="shared" si="642"/>
        <v>yellow</v>
      </c>
      <c r="CD4642" s="1" t="str">
        <f t="shared" si="643"/>
        <v>yellow</v>
      </c>
      <c r="CE4642" s="1" t="s">
        <v>243</v>
      </c>
      <c r="CF4642" s="1" t="str">
        <f t="shared" si="645"/>
        <v>orange</v>
      </c>
    </row>
    <row r="4643" spans="1:84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638"/>
        <v>yellow</v>
      </c>
      <c r="BY4643" s="1" t="str">
        <f t="shared" si="640"/>
        <v>yellow</v>
      </c>
      <c r="BZ4643" s="1" t="str">
        <f t="shared" si="639"/>
        <v>yellow</v>
      </c>
      <c r="CA4643" s="1" t="str">
        <f t="shared" si="646"/>
        <v>yellow</v>
      </c>
      <c r="CB4643" s="1" t="str">
        <f t="shared" si="641"/>
        <v>yellow</v>
      </c>
      <c r="CC4643" s="1" t="str">
        <f t="shared" si="642"/>
        <v>yellow</v>
      </c>
      <c r="CD4643" s="1" t="str">
        <f t="shared" si="643"/>
        <v>yellow</v>
      </c>
      <c r="CE4643" s="1" t="s">
        <v>243</v>
      </c>
      <c r="CF4643" s="1" t="str">
        <f t="shared" si="645"/>
        <v>orange</v>
      </c>
    </row>
    <row r="4644" spans="1:84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638"/>
        <v>orange</v>
      </c>
      <c r="BY4644" s="1" t="str">
        <f t="shared" si="640"/>
        <v>orange</v>
      </c>
      <c r="BZ4644" s="1" t="str">
        <f t="shared" si="639"/>
        <v>orange</v>
      </c>
      <c r="CA4644" s="1" t="str">
        <f t="shared" si="646"/>
        <v>orange</v>
      </c>
      <c r="CB4644" s="1" t="str">
        <f t="shared" si="641"/>
        <v>orange</v>
      </c>
      <c r="CC4644" s="1" t="str">
        <f t="shared" si="642"/>
        <v>orange</v>
      </c>
      <c r="CD4644" s="1" t="str">
        <f t="shared" si="643"/>
        <v>orange</v>
      </c>
      <c r="CE4644" s="1" t="str">
        <f t="shared" si="644"/>
        <v>orange</v>
      </c>
      <c r="CF4644" s="1" t="str">
        <f t="shared" si="645"/>
        <v>orange</v>
      </c>
    </row>
    <row r="4645" spans="1:84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638"/>
        <v>yellow</v>
      </c>
      <c r="BY4645" s="1" t="str">
        <f t="shared" si="640"/>
        <v>yellow</v>
      </c>
      <c r="BZ4645" s="1" t="str">
        <f t="shared" si="639"/>
        <v>yellow</v>
      </c>
      <c r="CA4645" s="1" t="str">
        <f t="shared" si="646"/>
        <v>yellow</v>
      </c>
      <c r="CB4645" s="1" t="str">
        <f t="shared" si="641"/>
        <v>yellow</v>
      </c>
      <c r="CC4645" s="1" t="str">
        <f t="shared" si="642"/>
        <v>yellow</v>
      </c>
      <c r="CD4645" s="1" t="str">
        <f t="shared" si="643"/>
        <v>yellow</v>
      </c>
      <c r="CE4645" s="1" t="s">
        <v>243</v>
      </c>
      <c r="CF4645" s="1" t="str">
        <f t="shared" si="645"/>
        <v>orange</v>
      </c>
    </row>
    <row r="4646" spans="1:84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638"/>
        <v>orange</v>
      </c>
      <c r="BY4646" s="1" t="str">
        <f t="shared" si="640"/>
        <v>orange</v>
      </c>
      <c r="BZ4646" s="1" t="str">
        <f t="shared" si="639"/>
        <v>orange</v>
      </c>
      <c r="CA4646" s="1" t="str">
        <f t="shared" si="646"/>
        <v>orange</v>
      </c>
      <c r="CB4646" s="1" t="str">
        <f t="shared" si="641"/>
        <v>orange</v>
      </c>
      <c r="CC4646" s="1" t="str">
        <f t="shared" si="642"/>
        <v>orange</v>
      </c>
      <c r="CD4646" s="1" t="str">
        <f t="shared" si="643"/>
        <v>orange</v>
      </c>
      <c r="CE4646" s="1" t="str">
        <f t="shared" si="644"/>
        <v>orange</v>
      </c>
      <c r="CF4646" s="1" t="str">
        <f t="shared" si="645"/>
        <v>orange</v>
      </c>
    </row>
    <row r="4647" spans="1:84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638"/>
        <v>yellow</v>
      </c>
      <c r="BY4647" s="1" t="str">
        <f t="shared" si="640"/>
        <v>yellow</v>
      </c>
      <c r="BZ4647" s="1" t="str">
        <f t="shared" si="639"/>
        <v>yellow</v>
      </c>
      <c r="CA4647" s="1" t="str">
        <f t="shared" si="646"/>
        <v>yellow</v>
      </c>
      <c r="CB4647" s="1" t="str">
        <f t="shared" si="641"/>
        <v>yellow</v>
      </c>
      <c r="CC4647" s="1" t="str">
        <f t="shared" si="642"/>
        <v>yellow</v>
      </c>
      <c r="CD4647" s="1" t="str">
        <f t="shared" si="643"/>
        <v>yellow</v>
      </c>
      <c r="CE4647" s="1" t="s">
        <v>243</v>
      </c>
      <c r="CF4647" s="1" t="str">
        <f t="shared" si="645"/>
        <v>orange</v>
      </c>
    </row>
    <row r="4648" spans="1:84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638"/>
        <v>yellow</v>
      </c>
      <c r="BY4648" s="1" t="str">
        <f t="shared" si="640"/>
        <v>yellow</v>
      </c>
      <c r="BZ4648" s="1" t="str">
        <f t="shared" si="639"/>
        <v>yellow</v>
      </c>
      <c r="CA4648" s="1" t="str">
        <f t="shared" si="646"/>
        <v>yellow</v>
      </c>
      <c r="CB4648" s="1" t="str">
        <f t="shared" si="641"/>
        <v>yellow</v>
      </c>
      <c r="CC4648" s="1" t="str">
        <f t="shared" si="642"/>
        <v>yellow</v>
      </c>
      <c r="CD4648" s="1" t="str">
        <f t="shared" si="643"/>
        <v>yellow</v>
      </c>
      <c r="CE4648" s="1" t="s">
        <v>243</v>
      </c>
      <c r="CF4648" s="1" t="str">
        <f t="shared" si="645"/>
        <v>orange</v>
      </c>
    </row>
    <row r="4649" spans="1:84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638"/>
        <v>yellow</v>
      </c>
      <c r="BY4649" s="1" t="str">
        <f t="shared" si="640"/>
        <v>yellow</v>
      </c>
      <c r="BZ4649" s="1" t="str">
        <f t="shared" si="639"/>
        <v>yellow</v>
      </c>
      <c r="CA4649" s="1" t="str">
        <f t="shared" si="646"/>
        <v>yellow</v>
      </c>
      <c r="CB4649" s="1" t="str">
        <f t="shared" si="641"/>
        <v>yellow</v>
      </c>
      <c r="CC4649" s="1" t="str">
        <f t="shared" si="642"/>
        <v>yellow</v>
      </c>
      <c r="CD4649" s="1" t="str">
        <f t="shared" si="643"/>
        <v>yellow</v>
      </c>
      <c r="CE4649" s="1" t="s">
        <v>243</v>
      </c>
      <c r="CF4649" s="1" t="str">
        <f t="shared" si="645"/>
        <v>orange</v>
      </c>
    </row>
    <row r="4650" spans="1:84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638"/>
        <v>yellow</v>
      </c>
      <c r="BY4650" s="1" t="str">
        <f t="shared" si="640"/>
        <v>yellow</v>
      </c>
      <c r="BZ4650" s="1" t="str">
        <f t="shared" si="639"/>
        <v>yellow</v>
      </c>
      <c r="CA4650" s="1" t="str">
        <f t="shared" si="646"/>
        <v>yellow</v>
      </c>
      <c r="CB4650" s="1" t="str">
        <f t="shared" si="641"/>
        <v>yellow</v>
      </c>
      <c r="CC4650" s="1" t="str">
        <f t="shared" si="642"/>
        <v>yellow</v>
      </c>
      <c r="CD4650" s="1" t="str">
        <f t="shared" si="643"/>
        <v>yellow</v>
      </c>
      <c r="CE4650" s="1" t="s">
        <v>243</v>
      </c>
      <c r="CF4650" s="1" t="str">
        <f t="shared" si="645"/>
        <v>orange</v>
      </c>
    </row>
    <row r="4651" spans="1:84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638"/>
        <v>yellow</v>
      </c>
      <c r="BY4651" s="1" t="str">
        <f t="shared" si="640"/>
        <v>yellow</v>
      </c>
      <c r="BZ4651" s="1" t="str">
        <f t="shared" si="639"/>
        <v>yellow</v>
      </c>
      <c r="CA4651" s="1" t="str">
        <f t="shared" si="646"/>
        <v>yellow</v>
      </c>
      <c r="CB4651" s="1" t="str">
        <f t="shared" si="641"/>
        <v>yellow</v>
      </c>
      <c r="CC4651" s="1" t="str">
        <f t="shared" si="642"/>
        <v>yellow</v>
      </c>
      <c r="CD4651" s="1" t="str">
        <f t="shared" si="643"/>
        <v>yellow</v>
      </c>
      <c r="CE4651" s="1" t="s">
        <v>243</v>
      </c>
      <c r="CF4651" s="1" t="str">
        <f t="shared" si="645"/>
        <v>orange</v>
      </c>
    </row>
    <row r="4652" spans="1:84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646"/>
        <v>orange</v>
      </c>
      <c r="CB4652" s="1" t="str">
        <f t="shared" si="641"/>
        <v>orange</v>
      </c>
      <c r="CC4652" s="1" t="str">
        <f t="shared" si="642"/>
        <v>orange</v>
      </c>
      <c r="CD4652" s="1" t="str">
        <f t="shared" si="643"/>
        <v>orange</v>
      </c>
      <c r="CE4652" s="1" t="str">
        <f t="shared" si="644"/>
        <v>orange</v>
      </c>
      <c r="CF4652" s="1" t="str">
        <f t="shared" si="645"/>
        <v>orange</v>
      </c>
    </row>
    <row r="4653" spans="1:84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646"/>
        <v>orange</v>
      </c>
      <c r="CB4653" s="1" t="str">
        <f t="shared" si="641"/>
        <v>orange</v>
      </c>
      <c r="CC4653" s="1" t="str">
        <f t="shared" si="642"/>
        <v>orange</v>
      </c>
      <c r="CD4653" s="1" t="str">
        <f t="shared" si="643"/>
        <v>orange</v>
      </c>
      <c r="CE4653" s="1" t="str">
        <f t="shared" si="644"/>
        <v>orange</v>
      </c>
      <c r="CF4653" s="1" t="str">
        <f t="shared" si="645"/>
        <v>orange</v>
      </c>
    </row>
    <row r="4654" spans="1:84" x14ac:dyDescent="0.25">
      <c r="A4654" s="1" t="s">
        <v>16771</v>
      </c>
      <c r="D4654" s="1" t="s">
        <v>16772</v>
      </c>
      <c r="E4654" s="1" t="s">
        <v>16773</v>
      </c>
      <c r="BX4654" s="1">
        <f t="shared" si="638"/>
        <v>0</v>
      </c>
      <c r="BY4654" s="1">
        <f t="shared" si="640"/>
        <v>0</v>
      </c>
      <c r="BZ4654" s="1">
        <f t="shared" si="639"/>
        <v>0</v>
      </c>
      <c r="CA4654" s="1">
        <f t="shared" si="646"/>
        <v>0</v>
      </c>
      <c r="CB4654" s="1">
        <f t="shared" si="641"/>
        <v>0</v>
      </c>
      <c r="CC4654" s="1">
        <f t="shared" si="642"/>
        <v>0</v>
      </c>
      <c r="CD4654" s="1">
        <f t="shared" si="643"/>
        <v>0</v>
      </c>
      <c r="CE4654" s="1">
        <f t="shared" si="644"/>
        <v>0</v>
      </c>
      <c r="CF4654" s="1">
        <f t="shared" si="645"/>
        <v>0</v>
      </c>
    </row>
    <row r="4655" spans="1:84" x14ac:dyDescent="0.25">
      <c r="A4655" s="1" t="s">
        <v>16771</v>
      </c>
      <c r="D4655" s="1" t="s">
        <v>16774</v>
      </c>
      <c r="E4655" s="1" t="s">
        <v>22</v>
      </c>
      <c r="BX4655" s="1">
        <f t="shared" si="638"/>
        <v>0</v>
      </c>
      <c r="BY4655" s="1">
        <f t="shared" si="640"/>
        <v>0</v>
      </c>
      <c r="BZ4655" s="1">
        <f t="shared" si="639"/>
        <v>0</v>
      </c>
      <c r="CA4655" s="1">
        <f t="shared" si="646"/>
        <v>0</v>
      </c>
      <c r="CB4655" s="1">
        <f t="shared" si="641"/>
        <v>0</v>
      </c>
      <c r="CC4655" s="1">
        <f t="shared" si="642"/>
        <v>0</v>
      </c>
      <c r="CD4655" s="1">
        <f t="shared" si="643"/>
        <v>0</v>
      </c>
      <c r="CE4655" s="1">
        <f t="shared" si="644"/>
        <v>0</v>
      </c>
      <c r="CF4655" s="1">
        <f t="shared" si="645"/>
        <v>0</v>
      </c>
    </row>
    <row r="4656" spans="1:84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646"/>
        <v>0</v>
      </c>
      <c r="CB4656" s="1">
        <f t="shared" si="641"/>
        <v>0</v>
      </c>
      <c r="CC4656" s="1">
        <f t="shared" si="642"/>
        <v>0</v>
      </c>
      <c r="CD4656" s="1">
        <f t="shared" si="643"/>
        <v>0</v>
      </c>
      <c r="CE4656" s="1">
        <f t="shared" si="644"/>
        <v>0</v>
      </c>
      <c r="CF4656" s="1">
        <f t="shared" si="645"/>
        <v>0</v>
      </c>
    </row>
    <row r="4657" spans="1:84" x14ac:dyDescent="0.25">
      <c r="A4657" s="1" t="s">
        <v>16771</v>
      </c>
      <c r="D4657" s="1" t="s">
        <v>10392</v>
      </c>
      <c r="E4657" s="1" t="s">
        <v>11771</v>
      </c>
      <c r="BX4657" s="1">
        <f t="shared" si="638"/>
        <v>0</v>
      </c>
      <c r="BY4657" s="1">
        <f t="shared" si="640"/>
        <v>0</v>
      </c>
      <c r="BZ4657" s="1">
        <f t="shared" si="639"/>
        <v>0</v>
      </c>
      <c r="CA4657" s="1">
        <f t="shared" si="646"/>
        <v>0</v>
      </c>
      <c r="CB4657" s="1">
        <f t="shared" si="641"/>
        <v>0</v>
      </c>
      <c r="CC4657" s="1">
        <f t="shared" si="642"/>
        <v>0</v>
      </c>
      <c r="CD4657" s="1">
        <f t="shared" si="643"/>
        <v>0</v>
      </c>
      <c r="CE4657" s="1">
        <f t="shared" si="644"/>
        <v>0</v>
      </c>
      <c r="CF4657" s="1">
        <f t="shared" si="645"/>
        <v>0</v>
      </c>
    </row>
    <row r="4658" spans="1:84" x14ac:dyDescent="0.25">
      <c r="A4658" s="1" t="s">
        <v>16771</v>
      </c>
      <c r="D4658" s="1" t="s">
        <v>11775</v>
      </c>
      <c r="E4658" s="1" t="s">
        <v>11775</v>
      </c>
      <c r="BX4658" s="1">
        <f t="shared" si="638"/>
        <v>0</v>
      </c>
      <c r="BY4658" s="1">
        <f t="shared" si="640"/>
        <v>0</v>
      </c>
      <c r="BZ4658" s="1">
        <f t="shared" si="639"/>
        <v>0</v>
      </c>
      <c r="CA4658" s="1">
        <f t="shared" si="646"/>
        <v>0</v>
      </c>
      <c r="CB4658" s="1">
        <f t="shared" si="641"/>
        <v>0</v>
      </c>
      <c r="CC4658" s="1">
        <f t="shared" si="642"/>
        <v>0</v>
      </c>
      <c r="CD4658" s="1">
        <f t="shared" si="643"/>
        <v>0</v>
      </c>
      <c r="CE4658" s="1">
        <f t="shared" si="644"/>
        <v>0</v>
      </c>
      <c r="CF4658" s="1">
        <f t="shared" si="645"/>
        <v>0</v>
      </c>
    </row>
    <row r="4659" spans="1:84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643"/>
        <v>0</v>
      </c>
      <c r="CE4659" s="1">
        <f t="shared" si="644"/>
        <v>0</v>
      </c>
      <c r="CF4659" s="1">
        <f t="shared" si="645"/>
        <v>0</v>
      </c>
    </row>
    <row r="4660" spans="1:84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643"/>
        <v>0</v>
      </c>
      <c r="CE4660" s="1">
        <f t="shared" si="644"/>
        <v>0</v>
      </c>
      <c r="CF4660" s="1">
        <f t="shared" si="645"/>
        <v>0</v>
      </c>
    </row>
    <row r="4661" spans="1:84" x14ac:dyDescent="0.25">
      <c r="A4661" s="1" t="s">
        <v>16771</v>
      </c>
      <c r="D4661" s="1" t="s">
        <v>16780</v>
      </c>
      <c r="E4661" s="1" t="s">
        <v>11669</v>
      </c>
      <c r="BX4661" s="1">
        <f t="shared" si="638"/>
        <v>0</v>
      </c>
      <c r="BY4661" s="1">
        <f t="shared" si="640"/>
        <v>0</v>
      </c>
      <c r="BZ4661" s="1">
        <f t="shared" si="639"/>
        <v>0</v>
      </c>
      <c r="CA4661" s="1">
        <f t="shared" si="646"/>
        <v>0</v>
      </c>
      <c r="CB4661" s="1">
        <f t="shared" si="641"/>
        <v>0</v>
      </c>
      <c r="CC4661" s="1">
        <f t="shared" si="642"/>
        <v>0</v>
      </c>
      <c r="CD4661" s="1">
        <f t="shared" si="643"/>
        <v>0</v>
      </c>
      <c r="CE4661" s="1">
        <f t="shared" si="644"/>
        <v>0</v>
      </c>
      <c r="CF4661" s="1">
        <f t="shared" si="645"/>
        <v>0</v>
      </c>
    </row>
    <row r="4662" spans="1:84" x14ac:dyDescent="0.25">
      <c r="A4662" s="1" t="s">
        <v>16771</v>
      </c>
      <c r="D4662" s="1" t="s">
        <v>16780</v>
      </c>
      <c r="E4662" s="1" t="s">
        <v>11676</v>
      </c>
      <c r="BX4662" s="1">
        <f t="shared" si="638"/>
        <v>0</v>
      </c>
      <c r="BY4662" s="1">
        <f t="shared" si="640"/>
        <v>0</v>
      </c>
      <c r="BZ4662" s="1">
        <f t="shared" si="639"/>
        <v>0</v>
      </c>
      <c r="CA4662" s="1">
        <f t="shared" si="646"/>
        <v>0</v>
      </c>
      <c r="CB4662" s="1">
        <f t="shared" si="641"/>
        <v>0</v>
      </c>
      <c r="CC4662" s="1">
        <f t="shared" si="642"/>
        <v>0</v>
      </c>
      <c r="CD4662" s="1">
        <f t="shared" si="643"/>
        <v>0</v>
      </c>
      <c r="CE4662" s="1">
        <f t="shared" si="644"/>
        <v>0</v>
      </c>
      <c r="CF4662" s="1">
        <f t="shared" si="645"/>
        <v>0</v>
      </c>
    </row>
    <row r="4663" spans="1:84" x14ac:dyDescent="0.25">
      <c r="A4663" s="1" t="s">
        <v>16771</v>
      </c>
      <c r="D4663" s="1" t="s">
        <v>16774</v>
      </c>
      <c r="E4663" s="1" t="s">
        <v>6379</v>
      </c>
      <c r="BX4663" s="1">
        <f t="shared" si="638"/>
        <v>0</v>
      </c>
      <c r="BY4663" s="1">
        <f t="shared" si="640"/>
        <v>0</v>
      </c>
      <c r="BZ4663" s="1">
        <f t="shared" si="639"/>
        <v>0</v>
      </c>
      <c r="CA4663" s="1">
        <f t="shared" si="646"/>
        <v>0</v>
      </c>
      <c r="CB4663" s="1">
        <f t="shared" si="641"/>
        <v>0</v>
      </c>
      <c r="CC4663" s="1">
        <f t="shared" si="642"/>
        <v>0</v>
      </c>
      <c r="CD4663" s="1">
        <f t="shared" si="643"/>
        <v>0</v>
      </c>
      <c r="CE4663" s="1">
        <f t="shared" si="644"/>
        <v>0</v>
      </c>
      <c r="CF4663" s="1">
        <f t="shared" si="645"/>
        <v>0</v>
      </c>
    </row>
    <row r="4664" spans="1:84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647">BW4664</f>
        <v>0</v>
      </c>
      <c r="BY4664" s="1">
        <f t="shared" si="640"/>
        <v>0</v>
      </c>
      <c r="BZ4664" s="1">
        <f t="shared" si="639"/>
        <v>0</v>
      </c>
      <c r="CA4664" s="1">
        <f t="shared" si="646"/>
        <v>0</v>
      </c>
      <c r="CB4664" s="1">
        <f t="shared" si="641"/>
        <v>0</v>
      </c>
      <c r="CC4664" s="1">
        <f t="shared" si="642"/>
        <v>0</v>
      </c>
      <c r="CD4664" s="1">
        <f t="shared" si="643"/>
        <v>0</v>
      </c>
      <c r="CE4664" s="1">
        <f t="shared" si="644"/>
        <v>0</v>
      </c>
      <c r="CF4664" s="1">
        <f t="shared" si="645"/>
        <v>0</v>
      </c>
    </row>
    <row r="4665" spans="1:84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643"/>
        <v>0</v>
      </c>
      <c r="CE4665" s="1">
        <f t="shared" si="644"/>
        <v>0</v>
      </c>
      <c r="CF4665" s="1">
        <f t="shared" si="645"/>
        <v>0</v>
      </c>
    </row>
    <row r="4666" spans="1:84" x14ac:dyDescent="0.25">
      <c r="A4666" s="1" t="s">
        <v>16771</v>
      </c>
      <c r="D4666" s="1" t="s">
        <v>29</v>
      </c>
      <c r="E4666" s="1" t="s">
        <v>29</v>
      </c>
      <c r="BX4666" s="1">
        <f t="shared" si="647"/>
        <v>0</v>
      </c>
      <c r="BY4666" s="1">
        <f t="shared" si="640"/>
        <v>0</v>
      </c>
      <c r="BZ4666" s="1">
        <f t="shared" si="639"/>
        <v>0</v>
      </c>
      <c r="CA4666" s="1">
        <f t="shared" si="646"/>
        <v>0</v>
      </c>
      <c r="CB4666" s="1">
        <f t="shared" si="641"/>
        <v>0</v>
      </c>
      <c r="CC4666" s="1">
        <f t="shared" si="642"/>
        <v>0</v>
      </c>
      <c r="CD4666" s="1">
        <f t="shared" si="643"/>
        <v>0</v>
      </c>
      <c r="CE4666" s="1">
        <f t="shared" si="644"/>
        <v>0</v>
      </c>
      <c r="CF4666" s="1">
        <f t="shared" si="645"/>
        <v>0</v>
      </c>
    </row>
    <row r="4667" spans="1:84" x14ac:dyDescent="0.25">
      <c r="A4667" s="1" t="s">
        <v>16771</v>
      </c>
      <c r="D4667" s="1" t="s">
        <v>16785</v>
      </c>
      <c r="BX4667" s="1">
        <f t="shared" si="647"/>
        <v>0</v>
      </c>
      <c r="BY4667" s="1">
        <f t="shared" si="640"/>
        <v>0</v>
      </c>
      <c r="BZ4667" s="1">
        <f t="shared" si="639"/>
        <v>0</v>
      </c>
      <c r="CA4667" s="1">
        <f t="shared" si="646"/>
        <v>0</v>
      </c>
      <c r="CB4667" s="1">
        <f t="shared" si="641"/>
        <v>0</v>
      </c>
      <c r="CC4667" s="1">
        <f t="shared" si="642"/>
        <v>0</v>
      </c>
      <c r="CD4667" s="1">
        <f t="shared" si="643"/>
        <v>0</v>
      </c>
      <c r="CE4667" s="1">
        <f t="shared" si="644"/>
        <v>0</v>
      </c>
      <c r="CF4667" s="1">
        <f t="shared" si="645"/>
        <v>0</v>
      </c>
    </row>
    <row r="4668" spans="1:84" x14ac:dyDescent="0.25">
      <c r="A4668" s="1" t="s">
        <v>16771</v>
      </c>
      <c r="D4668" s="1" t="s">
        <v>16786</v>
      </c>
      <c r="E4668" s="1" t="s">
        <v>16787</v>
      </c>
      <c r="BX4668" s="1">
        <f t="shared" si="647"/>
        <v>0</v>
      </c>
      <c r="BY4668" s="1">
        <f t="shared" si="640"/>
        <v>0</v>
      </c>
      <c r="BZ4668" s="1">
        <f t="shared" ref="BZ4668:BZ4731" si="648">BY4668</f>
        <v>0</v>
      </c>
      <c r="CA4668" s="1">
        <f t="shared" si="646"/>
        <v>0</v>
      </c>
      <c r="CB4668" s="1">
        <f t="shared" si="641"/>
        <v>0</v>
      </c>
      <c r="CC4668" s="1">
        <f t="shared" si="642"/>
        <v>0</v>
      </c>
      <c r="CD4668" s="1">
        <f t="shared" si="643"/>
        <v>0</v>
      </c>
      <c r="CE4668" s="1">
        <f t="shared" si="644"/>
        <v>0</v>
      </c>
      <c r="CF4668" s="1">
        <f t="shared" si="645"/>
        <v>0</v>
      </c>
    </row>
    <row r="4669" spans="1:84" x14ac:dyDescent="0.25">
      <c r="A4669" s="1" t="s">
        <v>16771</v>
      </c>
      <c r="D4669" s="1" t="s">
        <v>16788</v>
      </c>
      <c r="E4669" s="1" t="s">
        <v>16789</v>
      </c>
      <c r="BX4669" s="1">
        <f t="shared" si="647"/>
        <v>0</v>
      </c>
      <c r="BY4669" s="1">
        <f t="shared" ref="BY4669:BY4732" si="649">BX4669</f>
        <v>0</v>
      </c>
      <c r="BZ4669" s="1">
        <f t="shared" si="648"/>
        <v>0</v>
      </c>
      <c r="CA4669" s="1">
        <f t="shared" si="646"/>
        <v>0</v>
      </c>
      <c r="CB4669" s="1">
        <f t="shared" si="641"/>
        <v>0</v>
      </c>
      <c r="CC4669" s="1">
        <f t="shared" si="642"/>
        <v>0</v>
      </c>
      <c r="CD4669" s="1">
        <f t="shared" si="643"/>
        <v>0</v>
      </c>
      <c r="CE4669" s="1">
        <f t="shared" si="644"/>
        <v>0</v>
      </c>
      <c r="CF4669" s="1">
        <f t="shared" si="645"/>
        <v>0</v>
      </c>
    </row>
    <row r="4670" spans="1:84" x14ac:dyDescent="0.25">
      <c r="A4670" s="1" t="s">
        <v>16771</v>
      </c>
      <c r="D4670" s="1" t="s">
        <v>16790</v>
      </c>
      <c r="E4670" s="1" t="s">
        <v>16789</v>
      </c>
      <c r="BX4670" s="1">
        <f t="shared" si="647"/>
        <v>0</v>
      </c>
      <c r="BY4670" s="1">
        <f t="shared" si="649"/>
        <v>0</v>
      </c>
      <c r="BZ4670" s="1">
        <f t="shared" si="648"/>
        <v>0</v>
      </c>
      <c r="CA4670" s="1">
        <f t="shared" si="646"/>
        <v>0</v>
      </c>
      <c r="CB4670" s="1">
        <f t="shared" si="641"/>
        <v>0</v>
      </c>
      <c r="CC4670" s="1">
        <f t="shared" si="642"/>
        <v>0</v>
      </c>
      <c r="CD4670" s="1">
        <f t="shared" si="643"/>
        <v>0</v>
      </c>
      <c r="CE4670" s="1">
        <f t="shared" si="644"/>
        <v>0</v>
      </c>
      <c r="CF4670" s="1">
        <f t="shared" si="645"/>
        <v>0</v>
      </c>
    </row>
    <row r="4671" spans="1:84" x14ac:dyDescent="0.25">
      <c r="A4671" s="1" t="s">
        <v>16771</v>
      </c>
      <c r="D4671" s="1" t="s">
        <v>16791</v>
      </c>
      <c r="E4671" s="1" t="s">
        <v>3704</v>
      </c>
      <c r="BZ4671" s="1"/>
      <c r="CA4671" s="1"/>
      <c r="CE4671" s="1">
        <f t="shared" si="644"/>
        <v>0</v>
      </c>
      <c r="CF4671" s="1">
        <f t="shared" si="645"/>
        <v>0</v>
      </c>
    </row>
    <row r="4672" spans="1:84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647"/>
        <v>yellow</v>
      </c>
      <c r="BY4672" s="1" t="str">
        <f t="shared" si="649"/>
        <v>yellow</v>
      </c>
      <c r="BZ4672" s="1" t="str">
        <f t="shared" si="648"/>
        <v>yellow</v>
      </c>
      <c r="CA4672" s="1" t="str">
        <f t="shared" si="646"/>
        <v>yellow</v>
      </c>
      <c r="CB4672" s="1" t="s">
        <v>243</v>
      </c>
      <c r="CC4672" s="1" t="s">
        <v>243</v>
      </c>
      <c r="CD4672" s="1" t="str">
        <f t="shared" si="643"/>
        <v>orange</v>
      </c>
      <c r="CE4672" s="1" t="str">
        <f t="shared" si="644"/>
        <v>orange</v>
      </c>
      <c r="CF4672" s="1" t="str">
        <f t="shared" si="645"/>
        <v>orange</v>
      </c>
    </row>
    <row r="4673" spans="1:84" x14ac:dyDescent="0.25">
      <c r="A4673" s="1" t="s">
        <v>16771</v>
      </c>
      <c r="D4673" s="1" t="s">
        <v>16793</v>
      </c>
      <c r="E4673" s="1" t="s">
        <v>16794</v>
      </c>
      <c r="BX4673" s="1">
        <f t="shared" si="647"/>
        <v>0</v>
      </c>
      <c r="BY4673" s="1">
        <f t="shared" si="649"/>
        <v>0</v>
      </c>
      <c r="BZ4673" s="1">
        <f t="shared" si="648"/>
        <v>0</v>
      </c>
      <c r="CA4673" s="1">
        <f t="shared" si="646"/>
        <v>0</v>
      </c>
      <c r="CB4673" s="1">
        <f t="shared" ref="CB4673:CB4733" si="650">CA4673</f>
        <v>0</v>
      </c>
      <c r="CC4673" s="1">
        <f t="shared" si="642"/>
        <v>0</v>
      </c>
      <c r="CD4673" s="1">
        <f t="shared" si="643"/>
        <v>0</v>
      </c>
      <c r="CE4673" s="1">
        <f t="shared" si="644"/>
        <v>0</v>
      </c>
      <c r="CF4673" s="1">
        <f t="shared" si="645"/>
        <v>0</v>
      </c>
    </row>
    <row r="4674" spans="1:84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643"/>
        <v>0</v>
      </c>
      <c r="CE4674" s="1">
        <f t="shared" si="644"/>
        <v>0</v>
      </c>
      <c r="CF4674" s="1">
        <f t="shared" si="645"/>
        <v>0</v>
      </c>
    </row>
    <row r="4675" spans="1:84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647"/>
        <v>red</v>
      </c>
      <c r="BY4675" s="1" t="str">
        <f t="shared" si="649"/>
        <v>red</v>
      </c>
      <c r="BZ4675" s="1" t="str">
        <f t="shared" si="648"/>
        <v>red</v>
      </c>
      <c r="CA4675" s="1" t="str">
        <f t="shared" si="646"/>
        <v>red</v>
      </c>
      <c r="CB4675" s="1" t="str">
        <f t="shared" si="650"/>
        <v>red</v>
      </c>
      <c r="CC4675" s="1" t="str">
        <f t="shared" ref="CC4675:CC4733" si="651">CB4675</f>
        <v>red</v>
      </c>
      <c r="CD4675" s="1" t="str">
        <f t="shared" ref="CD4675:CD4733" si="652">CC4675</f>
        <v>red</v>
      </c>
      <c r="CE4675" s="1" t="str">
        <f t="shared" ref="CE4675:CE4733" si="653">CD4675</f>
        <v>red</v>
      </c>
      <c r="CF4675" s="1" t="str">
        <f t="shared" ref="CF4675:CF4733" si="654">CE4675</f>
        <v>red</v>
      </c>
    </row>
    <row r="4676" spans="1:84" x14ac:dyDescent="0.25">
      <c r="A4676" s="1" t="s">
        <v>16771</v>
      </c>
      <c r="D4676" s="1" t="s">
        <v>3777</v>
      </c>
      <c r="E4676" s="1" t="s">
        <v>3777</v>
      </c>
      <c r="BX4676" s="1">
        <f t="shared" si="647"/>
        <v>0</v>
      </c>
      <c r="BY4676" s="1">
        <f t="shared" si="649"/>
        <v>0</v>
      </c>
      <c r="BZ4676" s="1">
        <f t="shared" si="648"/>
        <v>0</v>
      </c>
      <c r="CA4676" s="1">
        <f t="shared" si="646"/>
        <v>0</v>
      </c>
      <c r="CB4676" s="1">
        <f t="shared" si="650"/>
        <v>0</v>
      </c>
      <c r="CC4676" s="1">
        <f t="shared" si="651"/>
        <v>0</v>
      </c>
      <c r="CD4676" s="1">
        <f t="shared" si="652"/>
        <v>0</v>
      </c>
      <c r="CE4676" s="1">
        <f t="shared" si="653"/>
        <v>0</v>
      </c>
      <c r="CF4676" s="1">
        <f t="shared" si="654"/>
        <v>0</v>
      </c>
    </row>
    <row r="4677" spans="1:84" x14ac:dyDescent="0.25">
      <c r="A4677" s="1" t="s">
        <v>16771</v>
      </c>
      <c r="D4677" s="1" t="s">
        <v>16786</v>
      </c>
      <c r="E4677" s="1" t="s">
        <v>16796</v>
      </c>
      <c r="BX4677" s="1">
        <f t="shared" si="647"/>
        <v>0</v>
      </c>
      <c r="BY4677" s="1">
        <f t="shared" si="649"/>
        <v>0</v>
      </c>
      <c r="BZ4677" s="1">
        <f t="shared" si="648"/>
        <v>0</v>
      </c>
      <c r="CA4677" s="1">
        <f t="shared" si="646"/>
        <v>0</v>
      </c>
      <c r="CB4677" s="1">
        <f t="shared" si="650"/>
        <v>0</v>
      </c>
      <c r="CC4677" s="1">
        <f t="shared" si="651"/>
        <v>0</v>
      </c>
      <c r="CD4677" s="1">
        <f t="shared" si="652"/>
        <v>0</v>
      </c>
      <c r="CE4677" s="1">
        <f t="shared" si="653"/>
        <v>0</v>
      </c>
      <c r="CF4677" s="1">
        <f t="shared" si="654"/>
        <v>0</v>
      </c>
    </row>
    <row r="4678" spans="1:84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647"/>
        <v>red</v>
      </c>
      <c r="BY4678" s="1" t="str">
        <f t="shared" si="649"/>
        <v>red</v>
      </c>
      <c r="BZ4678" s="1" t="str">
        <f t="shared" si="648"/>
        <v>red</v>
      </c>
      <c r="CA4678" s="1" t="str">
        <f t="shared" si="646"/>
        <v>red</v>
      </c>
      <c r="CB4678" s="1" t="str">
        <f t="shared" si="650"/>
        <v>red</v>
      </c>
      <c r="CC4678" s="1" t="str">
        <f t="shared" si="651"/>
        <v>red</v>
      </c>
      <c r="CD4678" s="1" t="str">
        <f t="shared" si="652"/>
        <v>red</v>
      </c>
      <c r="CE4678" s="1" t="str">
        <f t="shared" si="653"/>
        <v>red</v>
      </c>
      <c r="CF4678" s="1" t="str">
        <f t="shared" si="654"/>
        <v>red</v>
      </c>
    </row>
    <row r="4679" spans="1:84" x14ac:dyDescent="0.25">
      <c r="A4679" s="1" t="s">
        <v>16771</v>
      </c>
      <c r="D4679" s="1" t="s">
        <v>16775</v>
      </c>
      <c r="E4679" s="1" t="s">
        <v>16799</v>
      </c>
      <c r="BX4679" s="1">
        <f t="shared" si="647"/>
        <v>0</v>
      </c>
      <c r="BY4679" s="1">
        <f t="shared" si="649"/>
        <v>0</v>
      </c>
      <c r="BZ4679" s="1">
        <f t="shared" si="648"/>
        <v>0</v>
      </c>
      <c r="CA4679" s="1">
        <f t="shared" si="646"/>
        <v>0</v>
      </c>
      <c r="CB4679" s="1">
        <f t="shared" si="650"/>
        <v>0</v>
      </c>
      <c r="CC4679" s="1">
        <f t="shared" si="651"/>
        <v>0</v>
      </c>
      <c r="CD4679" s="1">
        <f t="shared" si="652"/>
        <v>0</v>
      </c>
      <c r="CE4679" s="1">
        <f t="shared" si="653"/>
        <v>0</v>
      </c>
      <c r="CF4679" s="1">
        <f t="shared" si="654"/>
        <v>0</v>
      </c>
    </row>
    <row r="4680" spans="1:84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652"/>
        <v>0</v>
      </c>
      <c r="CE4680" s="1">
        <f t="shared" si="653"/>
        <v>0</v>
      </c>
      <c r="CF4680" s="1">
        <f t="shared" si="654"/>
        <v>0</v>
      </c>
    </row>
    <row r="4681" spans="1:84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646"/>
        <v>grey</v>
      </c>
      <c r="CB4681" s="1" t="str">
        <f t="shared" si="650"/>
        <v>grey</v>
      </c>
      <c r="CC4681" s="1" t="str">
        <f t="shared" si="651"/>
        <v>grey</v>
      </c>
      <c r="CD4681" s="1" t="str">
        <f t="shared" si="652"/>
        <v>grey</v>
      </c>
      <c r="CE4681" s="1" t="str">
        <f t="shared" si="653"/>
        <v>grey</v>
      </c>
      <c r="CF4681" s="1" t="str">
        <f t="shared" si="654"/>
        <v>grey</v>
      </c>
    </row>
    <row r="4682" spans="1:84" x14ac:dyDescent="0.25">
      <c r="A4682" s="1" t="s">
        <v>16771</v>
      </c>
      <c r="D4682" s="1" t="s">
        <v>16774</v>
      </c>
      <c r="BX4682" s="1">
        <f t="shared" si="647"/>
        <v>0</v>
      </c>
      <c r="BY4682" s="1">
        <f t="shared" si="649"/>
        <v>0</v>
      </c>
      <c r="BZ4682" s="1">
        <f t="shared" si="648"/>
        <v>0</v>
      </c>
      <c r="CA4682" s="1">
        <f t="shared" si="646"/>
        <v>0</v>
      </c>
      <c r="CB4682" s="1">
        <f t="shared" si="650"/>
        <v>0</v>
      </c>
      <c r="CC4682" s="1">
        <f t="shared" si="651"/>
        <v>0</v>
      </c>
      <c r="CD4682" s="1">
        <f t="shared" si="652"/>
        <v>0</v>
      </c>
      <c r="CE4682" s="1">
        <f t="shared" si="653"/>
        <v>0</v>
      </c>
      <c r="CF4682" s="1">
        <f t="shared" si="654"/>
        <v>0</v>
      </c>
    </row>
    <row r="4683" spans="1:84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652"/>
        <v>0</v>
      </c>
      <c r="CE4683" s="1">
        <f t="shared" si="653"/>
        <v>0</v>
      </c>
      <c r="CF4683" s="1">
        <f t="shared" si="654"/>
        <v>0</v>
      </c>
    </row>
    <row r="4684" spans="1:84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646"/>
        <v>0</v>
      </c>
      <c r="CB4684" s="1">
        <f t="shared" si="650"/>
        <v>0</v>
      </c>
      <c r="CC4684" s="1">
        <f t="shared" si="651"/>
        <v>0</v>
      </c>
      <c r="CD4684" s="1">
        <f t="shared" si="652"/>
        <v>0</v>
      </c>
      <c r="CE4684" s="1">
        <f t="shared" si="653"/>
        <v>0</v>
      </c>
      <c r="CF4684" s="1">
        <f t="shared" si="654"/>
        <v>0</v>
      </c>
    </row>
    <row r="4685" spans="1:84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647"/>
        <v>grey</v>
      </c>
      <c r="BY4685" s="1" t="str">
        <f t="shared" si="649"/>
        <v>grey</v>
      </c>
      <c r="BZ4685" s="1" t="str">
        <f t="shared" si="648"/>
        <v>grey</v>
      </c>
      <c r="CA4685" s="1" t="str">
        <f t="shared" si="646"/>
        <v>grey</v>
      </c>
      <c r="CB4685" s="1" t="str">
        <f t="shared" si="650"/>
        <v>grey</v>
      </c>
      <c r="CC4685" s="1" t="str">
        <f t="shared" si="651"/>
        <v>grey</v>
      </c>
      <c r="CD4685" s="1" t="str">
        <f t="shared" si="652"/>
        <v>grey</v>
      </c>
      <c r="CE4685" s="1" t="str">
        <f t="shared" si="653"/>
        <v>grey</v>
      </c>
      <c r="CF4685" s="1" t="str">
        <f t="shared" si="654"/>
        <v>grey</v>
      </c>
    </row>
    <row r="4686" spans="1:84" x14ac:dyDescent="0.25">
      <c r="A4686" s="1" t="s">
        <v>16771</v>
      </c>
      <c r="D4686" s="1" t="s">
        <v>16806</v>
      </c>
      <c r="E4686" s="1" t="s">
        <v>16807</v>
      </c>
      <c r="BX4686" s="1">
        <f t="shared" si="647"/>
        <v>0</v>
      </c>
      <c r="BY4686" s="1">
        <f t="shared" si="649"/>
        <v>0</v>
      </c>
      <c r="BZ4686" s="1">
        <f t="shared" si="648"/>
        <v>0</v>
      </c>
      <c r="CA4686" s="1">
        <f t="shared" si="646"/>
        <v>0</v>
      </c>
      <c r="CB4686" s="1">
        <f t="shared" si="650"/>
        <v>0</v>
      </c>
      <c r="CC4686" s="1">
        <f t="shared" si="651"/>
        <v>0</v>
      </c>
      <c r="CD4686" s="1">
        <f t="shared" si="652"/>
        <v>0</v>
      </c>
      <c r="CE4686" s="1">
        <f t="shared" si="653"/>
        <v>0</v>
      </c>
      <c r="CF4686" s="1">
        <f t="shared" si="654"/>
        <v>0</v>
      </c>
    </row>
    <row r="4687" spans="1:84" x14ac:dyDescent="0.25">
      <c r="A4687" s="1" t="s">
        <v>16771</v>
      </c>
      <c r="D4687" s="1" t="s">
        <v>16774</v>
      </c>
      <c r="E4687" s="1" t="s">
        <v>16808</v>
      </c>
      <c r="BX4687" s="1">
        <f t="shared" si="647"/>
        <v>0</v>
      </c>
      <c r="BY4687" s="1">
        <f t="shared" si="649"/>
        <v>0</v>
      </c>
      <c r="BZ4687" s="1">
        <f t="shared" si="648"/>
        <v>0</v>
      </c>
      <c r="CA4687" s="1">
        <f t="shared" si="646"/>
        <v>0</v>
      </c>
      <c r="CB4687" s="1">
        <f t="shared" si="650"/>
        <v>0</v>
      </c>
      <c r="CC4687" s="1">
        <f t="shared" si="651"/>
        <v>0</v>
      </c>
      <c r="CD4687" s="1">
        <f t="shared" si="652"/>
        <v>0</v>
      </c>
      <c r="CE4687" s="1">
        <f t="shared" si="653"/>
        <v>0</v>
      </c>
      <c r="CF4687" s="1">
        <f t="shared" si="654"/>
        <v>0</v>
      </c>
    </row>
    <row r="4688" spans="1:84" x14ac:dyDescent="0.25">
      <c r="A4688" s="1" t="s">
        <v>16771</v>
      </c>
      <c r="D4688" s="1" t="s">
        <v>16774</v>
      </c>
      <c r="BX4688" s="1">
        <f t="shared" si="647"/>
        <v>0</v>
      </c>
      <c r="BY4688" s="1">
        <f t="shared" si="649"/>
        <v>0</v>
      </c>
      <c r="BZ4688" s="1">
        <f t="shared" si="648"/>
        <v>0</v>
      </c>
      <c r="CA4688" s="1">
        <f t="shared" si="646"/>
        <v>0</v>
      </c>
      <c r="CB4688" s="1">
        <f t="shared" si="650"/>
        <v>0</v>
      </c>
      <c r="CC4688" s="1">
        <f t="shared" si="651"/>
        <v>0</v>
      </c>
      <c r="CD4688" s="1">
        <f t="shared" si="652"/>
        <v>0</v>
      </c>
      <c r="CE4688" s="1">
        <f t="shared" si="653"/>
        <v>0</v>
      </c>
      <c r="CF4688" s="1">
        <f t="shared" si="654"/>
        <v>0</v>
      </c>
    </row>
    <row r="4689" spans="1:84" x14ac:dyDescent="0.25">
      <c r="A4689" s="1" t="s">
        <v>16771</v>
      </c>
      <c r="D4689" s="1" t="s">
        <v>16774</v>
      </c>
      <c r="BX4689" s="1">
        <f t="shared" si="647"/>
        <v>0</v>
      </c>
      <c r="BY4689" s="1">
        <f t="shared" si="649"/>
        <v>0</v>
      </c>
      <c r="BZ4689" s="1">
        <f t="shared" si="648"/>
        <v>0</v>
      </c>
      <c r="CA4689" s="1">
        <f t="shared" si="646"/>
        <v>0</v>
      </c>
      <c r="CB4689" s="1">
        <f t="shared" si="650"/>
        <v>0</v>
      </c>
      <c r="CC4689" s="1">
        <f t="shared" si="651"/>
        <v>0</v>
      </c>
      <c r="CD4689" s="1">
        <f t="shared" si="652"/>
        <v>0</v>
      </c>
      <c r="CE4689" s="1">
        <f t="shared" si="653"/>
        <v>0</v>
      </c>
      <c r="CF4689" s="1">
        <f t="shared" si="654"/>
        <v>0</v>
      </c>
    </row>
    <row r="4690" spans="1:84" x14ac:dyDescent="0.25">
      <c r="A4690" s="1" t="s">
        <v>16771</v>
      </c>
      <c r="D4690" s="1" t="s">
        <v>16774</v>
      </c>
      <c r="BX4690" s="1">
        <f t="shared" si="647"/>
        <v>0</v>
      </c>
      <c r="BY4690" s="1">
        <f t="shared" si="649"/>
        <v>0</v>
      </c>
      <c r="BZ4690" s="1">
        <f t="shared" si="648"/>
        <v>0</v>
      </c>
      <c r="CA4690" s="1">
        <f t="shared" si="646"/>
        <v>0</v>
      </c>
      <c r="CB4690" s="1">
        <f t="shared" si="650"/>
        <v>0</v>
      </c>
      <c r="CC4690" s="1">
        <f t="shared" si="651"/>
        <v>0</v>
      </c>
      <c r="CD4690" s="1">
        <f t="shared" si="652"/>
        <v>0</v>
      </c>
      <c r="CE4690" s="1">
        <f t="shared" si="653"/>
        <v>0</v>
      </c>
      <c r="CF4690" s="1">
        <f t="shared" si="654"/>
        <v>0</v>
      </c>
    </row>
    <row r="4691" spans="1:84" x14ac:dyDescent="0.25">
      <c r="A4691" s="1" t="s">
        <v>16771</v>
      </c>
      <c r="D4691" s="1" t="s">
        <v>16809</v>
      </c>
      <c r="E4691" s="1" t="s">
        <v>16810</v>
      </c>
      <c r="BX4691" s="1">
        <f t="shared" si="647"/>
        <v>0</v>
      </c>
      <c r="BY4691" s="1">
        <f t="shared" si="649"/>
        <v>0</v>
      </c>
      <c r="BZ4691" s="1">
        <f t="shared" si="648"/>
        <v>0</v>
      </c>
      <c r="CA4691" s="1">
        <f t="shared" si="646"/>
        <v>0</v>
      </c>
      <c r="CB4691" s="1">
        <f t="shared" si="650"/>
        <v>0</v>
      </c>
      <c r="CC4691" s="1">
        <f t="shared" si="651"/>
        <v>0</v>
      </c>
      <c r="CD4691" s="1">
        <f t="shared" si="652"/>
        <v>0</v>
      </c>
      <c r="CE4691" s="1">
        <f t="shared" si="653"/>
        <v>0</v>
      </c>
      <c r="CF4691" s="1">
        <f t="shared" si="654"/>
        <v>0</v>
      </c>
    </row>
    <row r="4692" spans="1:84" x14ac:dyDescent="0.25">
      <c r="A4692" s="1" t="s">
        <v>16771</v>
      </c>
      <c r="D4692" s="1" t="s">
        <v>16811</v>
      </c>
      <c r="E4692" s="1" t="s">
        <v>16812</v>
      </c>
      <c r="BX4692" s="1">
        <f t="shared" si="647"/>
        <v>0</v>
      </c>
      <c r="BY4692" s="1">
        <f t="shared" si="649"/>
        <v>0</v>
      </c>
      <c r="BZ4692" s="1">
        <f t="shared" si="648"/>
        <v>0</v>
      </c>
      <c r="CA4692" s="1">
        <f t="shared" si="646"/>
        <v>0</v>
      </c>
      <c r="CB4692" s="1">
        <f t="shared" si="650"/>
        <v>0</v>
      </c>
      <c r="CC4692" s="1">
        <f t="shared" si="651"/>
        <v>0</v>
      </c>
      <c r="CD4692" s="1">
        <f t="shared" si="652"/>
        <v>0</v>
      </c>
      <c r="CE4692" s="1">
        <f t="shared" si="653"/>
        <v>0</v>
      </c>
      <c r="CF4692" s="1">
        <f t="shared" si="654"/>
        <v>0</v>
      </c>
    </row>
    <row r="4693" spans="1:84" x14ac:dyDescent="0.25">
      <c r="A4693" s="1" t="s">
        <v>16771</v>
      </c>
      <c r="D4693" s="1" t="s">
        <v>16813</v>
      </c>
      <c r="E4693" s="1" t="s">
        <v>16813</v>
      </c>
      <c r="BX4693" s="1">
        <f t="shared" si="647"/>
        <v>0</v>
      </c>
      <c r="BY4693" s="1">
        <f t="shared" si="649"/>
        <v>0</v>
      </c>
      <c r="BZ4693" s="1">
        <f t="shared" si="648"/>
        <v>0</v>
      </c>
      <c r="CA4693" s="1">
        <f t="shared" si="646"/>
        <v>0</v>
      </c>
      <c r="CB4693" s="1">
        <f t="shared" si="650"/>
        <v>0</v>
      </c>
      <c r="CC4693" s="1">
        <f t="shared" si="651"/>
        <v>0</v>
      </c>
      <c r="CD4693" s="1">
        <f t="shared" si="652"/>
        <v>0</v>
      </c>
      <c r="CE4693" s="1">
        <f t="shared" si="653"/>
        <v>0</v>
      </c>
      <c r="CF4693" s="1">
        <f t="shared" si="654"/>
        <v>0</v>
      </c>
    </row>
    <row r="4694" spans="1:84" x14ac:dyDescent="0.25">
      <c r="A4694" s="1" t="s">
        <v>16771</v>
      </c>
      <c r="D4694" s="1" t="s">
        <v>19</v>
      </c>
      <c r="E4694" s="1" t="s">
        <v>19</v>
      </c>
      <c r="BX4694" s="1">
        <f t="shared" si="647"/>
        <v>0</v>
      </c>
      <c r="BY4694" s="1">
        <f t="shared" si="649"/>
        <v>0</v>
      </c>
      <c r="BZ4694" s="1">
        <f t="shared" si="648"/>
        <v>0</v>
      </c>
      <c r="CA4694" s="1">
        <f t="shared" si="646"/>
        <v>0</v>
      </c>
      <c r="CB4694" s="1">
        <f t="shared" si="650"/>
        <v>0</v>
      </c>
      <c r="CC4694" s="1">
        <f t="shared" si="651"/>
        <v>0</v>
      </c>
      <c r="CD4694" s="1">
        <f t="shared" si="652"/>
        <v>0</v>
      </c>
      <c r="CE4694" s="1">
        <f t="shared" si="653"/>
        <v>0</v>
      </c>
      <c r="CF4694" s="1">
        <f t="shared" si="654"/>
        <v>0</v>
      </c>
    </row>
    <row r="4695" spans="1:84" x14ac:dyDescent="0.25">
      <c r="A4695" s="1" t="s">
        <v>16771</v>
      </c>
      <c r="D4695" s="1" t="s">
        <v>1998</v>
      </c>
      <c r="E4695" s="1" t="s">
        <v>1998</v>
      </c>
      <c r="BX4695" s="1">
        <f t="shared" si="647"/>
        <v>0</v>
      </c>
      <c r="BY4695" s="1">
        <f t="shared" si="649"/>
        <v>0</v>
      </c>
      <c r="BZ4695" s="1">
        <f t="shared" si="648"/>
        <v>0</v>
      </c>
      <c r="CA4695" s="1">
        <f t="shared" ref="CA4695:CA4733" si="655">BZ4695</f>
        <v>0</v>
      </c>
      <c r="CB4695" s="1">
        <f t="shared" si="650"/>
        <v>0</v>
      </c>
      <c r="CC4695" s="1">
        <f t="shared" si="651"/>
        <v>0</v>
      </c>
      <c r="CD4695" s="1">
        <f t="shared" si="652"/>
        <v>0</v>
      </c>
      <c r="CE4695" s="1">
        <f t="shared" si="653"/>
        <v>0</v>
      </c>
      <c r="CF4695" s="1">
        <f t="shared" si="654"/>
        <v>0</v>
      </c>
    </row>
    <row r="4696" spans="1:84" x14ac:dyDescent="0.25">
      <c r="A4696" s="1" t="s">
        <v>16771</v>
      </c>
      <c r="D4696" s="1" t="s">
        <v>16814</v>
      </c>
      <c r="E4696" s="1" t="s">
        <v>16815</v>
      </c>
      <c r="BX4696" s="1">
        <f t="shared" si="647"/>
        <v>0</v>
      </c>
      <c r="BY4696" s="1">
        <f t="shared" si="649"/>
        <v>0</v>
      </c>
      <c r="BZ4696" s="1">
        <f t="shared" si="648"/>
        <v>0</v>
      </c>
      <c r="CA4696" s="1">
        <f t="shared" si="655"/>
        <v>0</v>
      </c>
      <c r="CB4696" s="1">
        <f t="shared" si="650"/>
        <v>0</v>
      </c>
      <c r="CC4696" s="1">
        <f t="shared" si="651"/>
        <v>0</v>
      </c>
      <c r="CD4696" s="1">
        <f t="shared" si="652"/>
        <v>0</v>
      </c>
      <c r="CE4696" s="1">
        <f t="shared" si="653"/>
        <v>0</v>
      </c>
      <c r="CF4696" s="1">
        <f t="shared" si="654"/>
        <v>0</v>
      </c>
    </row>
    <row r="4697" spans="1:84" x14ac:dyDescent="0.25">
      <c r="A4697" s="1" t="s">
        <v>16771</v>
      </c>
      <c r="D4697" s="1" t="s">
        <v>16816</v>
      </c>
      <c r="BX4697" s="1">
        <f t="shared" si="647"/>
        <v>0</v>
      </c>
      <c r="BY4697" s="1">
        <f t="shared" si="649"/>
        <v>0</v>
      </c>
      <c r="BZ4697" s="1">
        <f t="shared" si="648"/>
        <v>0</v>
      </c>
      <c r="CA4697" s="1">
        <f t="shared" si="655"/>
        <v>0</v>
      </c>
      <c r="CB4697" s="1">
        <f t="shared" si="650"/>
        <v>0</v>
      </c>
      <c r="CC4697" s="1">
        <f t="shared" si="651"/>
        <v>0</v>
      </c>
      <c r="CD4697" s="1">
        <f t="shared" si="652"/>
        <v>0</v>
      </c>
      <c r="CE4697" s="1">
        <f t="shared" si="653"/>
        <v>0</v>
      </c>
      <c r="CF4697" s="1">
        <f t="shared" si="654"/>
        <v>0</v>
      </c>
    </row>
    <row r="4698" spans="1:84" x14ac:dyDescent="0.25">
      <c r="A4698" s="1" t="s">
        <v>16771</v>
      </c>
      <c r="D4698" s="1" t="s">
        <v>16816</v>
      </c>
      <c r="BX4698" s="1">
        <f t="shared" si="647"/>
        <v>0</v>
      </c>
      <c r="BY4698" s="1">
        <f t="shared" si="649"/>
        <v>0</v>
      </c>
      <c r="BZ4698" s="1">
        <f t="shared" si="648"/>
        <v>0</v>
      </c>
      <c r="CA4698" s="1">
        <f t="shared" si="655"/>
        <v>0</v>
      </c>
      <c r="CB4698" s="1">
        <f t="shared" si="650"/>
        <v>0</v>
      </c>
      <c r="CC4698" s="1">
        <f t="shared" si="651"/>
        <v>0</v>
      </c>
      <c r="CD4698" s="1">
        <f t="shared" si="652"/>
        <v>0</v>
      </c>
      <c r="CE4698" s="1">
        <f t="shared" si="653"/>
        <v>0</v>
      </c>
      <c r="CF4698" s="1">
        <f t="shared" si="654"/>
        <v>0</v>
      </c>
    </row>
    <row r="4699" spans="1:84" x14ac:dyDescent="0.25">
      <c r="A4699" s="1" t="s">
        <v>16771</v>
      </c>
      <c r="D4699" s="1" t="s">
        <v>15296</v>
      </c>
      <c r="E4699" s="1" t="s">
        <v>16817</v>
      </c>
      <c r="BX4699" s="1">
        <f t="shared" si="647"/>
        <v>0</v>
      </c>
      <c r="BY4699" s="1">
        <f t="shared" si="649"/>
        <v>0</v>
      </c>
      <c r="BZ4699" s="1">
        <f t="shared" si="648"/>
        <v>0</v>
      </c>
      <c r="CA4699" s="1">
        <f t="shared" si="655"/>
        <v>0</v>
      </c>
      <c r="CB4699" s="1">
        <f t="shared" si="650"/>
        <v>0</v>
      </c>
      <c r="CC4699" s="1">
        <f t="shared" si="651"/>
        <v>0</v>
      </c>
      <c r="CD4699" s="1">
        <f t="shared" si="652"/>
        <v>0</v>
      </c>
      <c r="CE4699" s="1">
        <f t="shared" si="653"/>
        <v>0</v>
      </c>
      <c r="CF4699" s="1">
        <f t="shared" si="654"/>
        <v>0</v>
      </c>
    </row>
    <row r="4700" spans="1:84" x14ac:dyDescent="0.25">
      <c r="A4700" s="1" t="s">
        <v>16771</v>
      </c>
      <c r="D4700" s="1" t="s">
        <v>16818</v>
      </c>
      <c r="E4700" s="1" t="s">
        <v>16819</v>
      </c>
      <c r="BX4700" s="1">
        <f t="shared" si="647"/>
        <v>0</v>
      </c>
      <c r="BY4700" s="1">
        <f t="shared" si="649"/>
        <v>0</v>
      </c>
      <c r="BZ4700" s="1">
        <f t="shared" si="648"/>
        <v>0</v>
      </c>
      <c r="CA4700" s="1">
        <f t="shared" si="655"/>
        <v>0</v>
      </c>
      <c r="CB4700" s="1">
        <f t="shared" si="650"/>
        <v>0</v>
      </c>
      <c r="CC4700" s="1">
        <f t="shared" si="651"/>
        <v>0</v>
      </c>
      <c r="CD4700" s="1">
        <f t="shared" si="652"/>
        <v>0</v>
      </c>
      <c r="CE4700" s="1">
        <f t="shared" si="653"/>
        <v>0</v>
      </c>
      <c r="CF4700" s="1">
        <f t="shared" si="654"/>
        <v>0</v>
      </c>
    </row>
    <row r="4701" spans="1:84" x14ac:dyDescent="0.25">
      <c r="A4701" s="1" t="s">
        <v>16771</v>
      </c>
      <c r="D4701" s="1" t="s">
        <v>16820</v>
      </c>
      <c r="E4701" s="1" t="s">
        <v>16821</v>
      </c>
      <c r="BX4701" s="1">
        <f t="shared" si="647"/>
        <v>0</v>
      </c>
      <c r="BY4701" s="1">
        <f t="shared" si="649"/>
        <v>0</v>
      </c>
      <c r="BZ4701" s="1">
        <f t="shared" si="648"/>
        <v>0</v>
      </c>
      <c r="CA4701" s="1">
        <f t="shared" si="655"/>
        <v>0</v>
      </c>
      <c r="CB4701" s="1">
        <f t="shared" si="650"/>
        <v>0</v>
      </c>
      <c r="CC4701" s="1">
        <f t="shared" si="651"/>
        <v>0</v>
      </c>
      <c r="CD4701" s="1">
        <f t="shared" si="652"/>
        <v>0</v>
      </c>
      <c r="CE4701" s="1">
        <f t="shared" si="653"/>
        <v>0</v>
      </c>
      <c r="CF4701" s="1">
        <f t="shared" si="654"/>
        <v>0</v>
      </c>
    </row>
    <row r="4702" spans="1:84" x14ac:dyDescent="0.25">
      <c r="A4702" s="1" t="s">
        <v>16822</v>
      </c>
      <c r="D4702" s="1" t="s">
        <v>4375</v>
      </c>
      <c r="E4702" s="1" t="s">
        <v>4375</v>
      </c>
      <c r="BZ4702" s="1"/>
      <c r="CA4702" s="1"/>
    </row>
    <row r="4703" spans="1:84" x14ac:dyDescent="0.25">
      <c r="A4703" s="1" t="s">
        <v>16771</v>
      </c>
      <c r="D4703" s="1" t="s">
        <v>16823</v>
      </c>
      <c r="E4703" s="1" t="s">
        <v>16824</v>
      </c>
      <c r="BX4703" s="1">
        <f t="shared" si="647"/>
        <v>0</v>
      </c>
      <c r="BY4703" s="1">
        <f t="shared" si="649"/>
        <v>0</v>
      </c>
      <c r="BZ4703" s="1">
        <f t="shared" si="648"/>
        <v>0</v>
      </c>
      <c r="CA4703" s="1">
        <f t="shared" si="655"/>
        <v>0</v>
      </c>
      <c r="CB4703" s="1">
        <f t="shared" si="650"/>
        <v>0</v>
      </c>
      <c r="CC4703" s="1">
        <f t="shared" si="651"/>
        <v>0</v>
      </c>
      <c r="CD4703" s="1">
        <f t="shared" si="652"/>
        <v>0</v>
      </c>
      <c r="CE4703" s="1">
        <f t="shared" si="653"/>
        <v>0</v>
      </c>
      <c r="CF4703" s="1">
        <f t="shared" si="654"/>
        <v>0</v>
      </c>
    </row>
    <row r="4704" spans="1:84" x14ac:dyDescent="0.25">
      <c r="A4704" s="1" t="s">
        <v>16771</v>
      </c>
      <c r="D4704" s="1" t="s">
        <v>16825</v>
      </c>
      <c r="E4704" s="1" t="s">
        <v>16826</v>
      </c>
      <c r="BX4704" s="1">
        <f t="shared" si="647"/>
        <v>0</v>
      </c>
      <c r="BY4704" s="1">
        <f t="shared" si="649"/>
        <v>0</v>
      </c>
      <c r="BZ4704" s="1">
        <f t="shared" si="648"/>
        <v>0</v>
      </c>
      <c r="CA4704" s="1">
        <f t="shared" si="655"/>
        <v>0</v>
      </c>
      <c r="CB4704" s="1">
        <f t="shared" si="650"/>
        <v>0</v>
      </c>
      <c r="CC4704" s="1">
        <f t="shared" si="651"/>
        <v>0</v>
      </c>
      <c r="CD4704" s="1">
        <f t="shared" si="652"/>
        <v>0</v>
      </c>
      <c r="CE4704" s="1">
        <f t="shared" si="653"/>
        <v>0</v>
      </c>
      <c r="CF4704" s="1">
        <f t="shared" si="654"/>
        <v>0</v>
      </c>
    </row>
    <row r="4705" spans="1:84" x14ac:dyDescent="0.25">
      <c r="A4705" s="1" t="s">
        <v>6478</v>
      </c>
      <c r="D4705" s="1" t="s">
        <v>16827</v>
      </c>
      <c r="E4705" s="1" t="s">
        <v>6481</v>
      </c>
      <c r="BZ4705" s="1"/>
      <c r="CA4705" s="1"/>
    </row>
    <row r="4706" spans="1:84" x14ac:dyDescent="0.25">
      <c r="A4706" s="1" t="s">
        <v>16771</v>
      </c>
      <c r="D4706" s="1" t="s">
        <v>16828</v>
      </c>
      <c r="E4706" s="1" t="s">
        <v>16829</v>
      </c>
      <c r="BX4706" s="1">
        <f t="shared" si="647"/>
        <v>0</v>
      </c>
      <c r="BY4706" s="1">
        <f t="shared" si="649"/>
        <v>0</v>
      </c>
      <c r="BZ4706" s="1">
        <f t="shared" si="648"/>
        <v>0</v>
      </c>
      <c r="CA4706" s="1">
        <f t="shared" si="655"/>
        <v>0</v>
      </c>
      <c r="CB4706" s="1">
        <f t="shared" si="650"/>
        <v>0</v>
      </c>
      <c r="CC4706" s="1">
        <f t="shared" si="651"/>
        <v>0</v>
      </c>
      <c r="CD4706" s="1">
        <f t="shared" si="652"/>
        <v>0</v>
      </c>
      <c r="CE4706" s="1">
        <f t="shared" si="653"/>
        <v>0</v>
      </c>
      <c r="CF4706" s="1">
        <f t="shared" si="654"/>
        <v>0</v>
      </c>
    </row>
    <row r="4707" spans="1:84" x14ac:dyDescent="0.25">
      <c r="A4707" s="1" t="s">
        <v>16771</v>
      </c>
      <c r="D4707" s="1" t="s">
        <v>16830</v>
      </c>
      <c r="E4707" s="1" t="s">
        <v>16831</v>
      </c>
      <c r="BX4707" s="1">
        <f t="shared" si="647"/>
        <v>0</v>
      </c>
      <c r="BY4707" s="1">
        <f t="shared" si="649"/>
        <v>0</v>
      </c>
      <c r="BZ4707" s="1">
        <f t="shared" si="648"/>
        <v>0</v>
      </c>
      <c r="CA4707" s="1">
        <f t="shared" si="655"/>
        <v>0</v>
      </c>
      <c r="CB4707" s="1">
        <f t="shared" si="650"/>
        <v>0</v>
      </c>
      <c r="CC4707" s="1">
        <f t="shared" si="651"/>
        <v>0</v>
      </c>
      <c r="CD4707" s="1">
        <f t="shared" si="652"/>
        <v>0</v>
      </c>
      <c r="CE4707" s="1">
        <f t="shared" si="653"/>
        <v>0</v>
      </c>
      <c r="CF4707" s="1">
        <f t="shared" si="654"/>
        <v>0</v>
      </c>
    </row>
    <row r="4708" spans="1:84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652"/>
        <v>0</v>
      </c>
      <c r="CE4708" s="1">
        <f t="shared" si="653"/>
        <v>0</v>
      </c>
      <c r="CF4708" s="1">
        <f t="shared" si="654"/>
        <v>0</v>
      </c>
    </row>
    <row r="4709" spans="1:84" x14ac:dyDescent="0.25">
      <c r="A4709" s="1" t="s">
        <v>16771</v>
      </c>
      <c r="D4709" s="1" t="s">
        <v>16833</v>
      </c>
      <c r="E4709" s="1" t="s">
        <v>2616</v>
      </c>
      <c r="BX4709" s="1">
        <f t="shared" si="647"/>
        <v>0</v>
      </c>
      <c r="BY4709" s="1">
        <f t="shared" si="649"/>
        <v>0</v>
      </c>
      <c r="BZ4709" s="1">
        <f t="shared" si="648"/>
        <v>0</v>
      </c>
      <c r="CA4709" s="1">
        <f t="shared" si="655"/>
        <v>0</v>
      </c>
      <c r="CB4709" s="1">
        <f t="shared" si="650"/>
        <v>0</v>
      </c>
      <c r="CC4709" s="1">
        <f t="shared" si="651"/>
        <v>0</v>
      </c>
      <c r="CD4709" s="1">
        <f t="shared" si="652"/>
        <v>0</v>
      </c>
      <c r="CE4709" s="1">
        <f t="shared" si="653"/>
        <v>0</v>
      </c>
      <c r="CF4709" s="1">
        <f t="shared" si="654"/>
        <v>0</v>
      </c>
    </row>
    <row r="4710" spans="1:84" x14ac:dyDescent="0.25">
      <c r="A4710" s="1" t="s">
        <v>16771</v>
      </c>
      <c r="D4710" s="1" t="s">
        <v>16834</v>
      </c>
      <c r="E4710" s="1" t="s">
        <v>16834</v>
      </c>
      <c r="BX4710" s="1">
        <f t="shared" si="647"/>
        <v>0</v>
      </c>
      <c r="BY4710" s="1">
        <f t="shared" si="649"/>
        <v>0</v>
      </c>
      <c r="BZ4710" s="1">
        <f t="shared" si="648"/>
        <v>0</v>
      </c>
      <c r="CA4710" s="1">
        <f t="shared" si="655"/>
        <v>0</v>
      </c>
      <c r="CB4710" s="1">
        <f t="shared" si="650"/>
        <v>0</v>
      </c>
      <c r="CC4710" s="1">
        <f t="shared" si="651"/>
        <v>0</v>
      </c>
      <c r="CD4710" s="1">
        <f t="shared" si="652"/>
        <v>0</v>
      </c>
      <c r="CE4710" s="1">
        <f t="shared" si="653"/>
        <v>0</v>
      </c>
      <c r="CF4710" s="1">
        <f t="shared" si="654"/>
        <v>0</v>
      </c>
    </row>
    <row r="4711" spans="1:84" x14ac:dyDescent="0.25">
      <c r="A4711" s="1" t="s">
        <v>16771</v>
      </c>
      <c r="D4711" s="1" t="s">
        <v>16835</v>
      </c>
      <c r="E4711" s="1" t="s">
        <v>16836</v>
      </c>
      <c r="BX4711" s="1">
        <f t="shared" si="647"/>
        <v>0</v>
      </c>
      <c r="BY4711" s="1">
        <f t="shared" si="649"/>
        <v>0</v>
      </c>
      <c r="BZ4711" s="1">
        <f t="shared" si="648"/>
        <v>0</v>
      </c>
      <c r="CA4711" s="1">
        <f t="shared" si="655"/>
        <v>0</v>
      </c>
      <c r="CB4711" s="1">
        <f t="shared" si="650"/>
        <v>0</v>
      </c>
      <c r="CC4711" s="1">
        <f t="shared" si="651"/>
        <v>0</v>
      </c>
      <c r="CD4711" s="1">
        <f t="shared" si="652"/>
        <v>0</v>
      </c>
      <c r="CE4711" s="1">
        <f t="shared" si="653"/>
        <v>0</v>
      </c>
      <c r="CF4711" s="1">
        <f t="shared" si="654"/>
        <v>0</v>
      </c>
    </row>
    <row r="4712" spans="1:84" x14ac:dyDescent="0.25">
      <c r="A4712" s="1" t="s">
        <v>16771</v>
      </c>
      <c r="D4712" s="1" t="s">
        <v>16837</v>
      </c>
      <c r="E4712" s="1" t="s">
        <v>26</v>
      </c>
      <c r="BX4712" s="1">
        <f t="shared" si="647"/>
        <v>0</v>
      </c>
      <c r="BY4712" s="1">
        <f t="shared" si="649"/>
        <v>0</v>
      </c>
      <c r="BZ4712" s="1">
        <f t="shared" si="648"/>
        <v>0</v>
      </c>
      <c r="CA4712" s="1">
        <f t="shared" si="655"/>
        <v>0</v>
      </c>
      <c r="CB4712" s="1">
        <f t="shared" si="650"/>
        <v>0</v>
      </c>
      <c r="CC4712" s="1">
        <f t="shared" si="651"/>
        <v>0</v>
      </c>
      <c r="CD4712" s="1">
        <f t="shared" si="652"/>
        <v>0</v>
      </c>
      <c r="CE4712" s="1">
        <f t="shared" si="653"/>
        <v>0</v>
      </c>
      <c r="CF4712" s="1">
        <f t="shared" si="654"/>
        <v>0</v>
      </c>
    </row>
    <row r="4713" spans="1:84" x14ac:dyDescent="0.25">
      <c r="A4713" s="1" t="s">
        <v>16771</v>
      </c>
      <c r="D4713" s="1" t="s">
        <v>16838</v>
      </c>
      <c r="E4713" s="1" t="s">
        <v>16839</v>
      </c>
      <c r="BX4713" s="1">
        <f t="shared" si="647"/>
        <v>0</v>
      </c>
      <c r="BY4713" s="1">
        <f t="shared" si="649"/>
        <v>0</v>
      </c>
      <c r="BZ4713" s="1">
        <f t="shared" si="648"/>
        <v>0</v>
      </c>
      <c r="CA4713" s="1">
        <f t="shared" si="655"/>
        <v>0</v>
      </c>
      <c r="CB4713" s="1">
        <f t="shared" si="650"/>
        <v>0</v>
      </c>
      <c r="CC4713" s="1">
        <f t="shared" si="651"/>
        <v>0</v>
      </c>
      <c r="CD4713" s="1">
        <f t="shared" si="652"/>
        <v>0</v>
      </c>
      <c r="CE4713" s="1">
        <f t="shared" si="653"/>
        <v>0</v>
      </c>
      <c r="CF4713" s="1">
        <f t="shared" si="654"/>
        <v>0</v>
      </c>
    </row>
    <row r="4714" spans="1:84" x14ac:dyDescent="0.25">
      <c r="A4714" s="1" t="s">
        <v>16771</v>
      </c>
      <c r="D4714" s="1" t="s">
        <v>15809</v>
      </c>
      <c r="E4714" s="1" t="s">
        <v>15810</v>
      </c>
      <c r="BX4714" s="1">
        <f t="shared" si="647"/>
        <v>0</v>
      </c>
      <c r="BY4714" s="1">
        <f t="shared" si="649"/>
        <v>0</v>
      </c>
      <c r="BZ4714" s="1">
        <f t="shared" si="648"/>
        <v>0</v>
      </c>
      <c r="CA4714" s="1">
        <f t="shared" si="655"/>
        <v>0</v>
      </c>
      <c r="CB4714" s="1">
        <f t="shared" si="650"/>
        <v>0</v>
      </c>
      <c r="CC4714" s="1">
        <f t="shared" si="651"/>
        <v>0</v>
      </c>
      <c r="CD4714" s="1">
        <f t="shared" si="652"/>
        <v>0</v>
      </c>
      <c r="CE4714" s="1">
        <f t="shared" si="653"/>
        <v>0</v>
      </c>
      <c r="CF4714" s="1">
        <f t="shared" si="654"/>
        <v>0</v>
      </c>
    </row>
    <row r="4715" spans="1:84" x14ac:dyDescent="0.25">
      <c r="A4715" s="1" t="s">
        <v>16771</v>
      </c>
      <c r="D4715" s="1" t="s">
        <v>16840</v>
      </c>
      <c r="E4715" s="1" t="s">
        <v>16841</v>
      </c>
      <c r="BX4715" s="1">
        <f t="shared" si="647"/>
        <v>0</v>
      </c>
      <c r="BY4715" s="1">
        <f t="shared" si="649"/>
        <v>0</v>
      </c>
      <c r="BZ4715" s="1">
        <f t="shared" si="648"/>
        <v>0</v>
      </c>
      <c r="CA4715" s="1">
        <f t="shared" si="655"/>
        <v>0</v>
      </c>
      <c r="CB4715" s="1">
        <f t="shared" si="650"/>
        <v>0</v>
      </c>
      <c r="CC4715" s="1">
        <f t="shared" si="651"/>
        <v>0</v>
      </c>
      <c r="CD4715" s="1">
        <f t="shared" si="652"/>
        <v>0</v>
      </c>
      <c r="CE4715" s="1">
        <f t="shared" si="653"/>
        <v>0</v>
      </c>
      <c r="CF4715" s="1">
        <f t="shared" si="654"/>
        <v>0</v>
      </c>
    </row>
    <row r="4716" spans="1:84" x14ac:dyDescent="0.25">
      <c r="A4716" s="1" t="s">
        <v>16771</v>
      </c>
      <c r="D4716" s="1" t="s">
        <v>16842</v>
      </c>
      <c r="E4716" s="1" t="s">
        <v>15806</v>
      </c>
      <c r="BX4716" s="1">
        <f t="shared" si="647"/>
        <v>0</v>
      </c>
      <c r="BY4716" s="1">
        <f t="shared" si="649"/>
        <v>0</v>
      </c>
      <c r="BZ4716" s="1">
        <f t="shared" si="648"/>
        <v>0</v>
      </c>
      <c r="CA4716" s="1">
        <f t="shared" si="655"/>
        <v>0</v>
      </c>
      <c r="CB4716" s="1">
        <f t="shared" si="650"/>
        <v>0</v>
      </c>
      <c r="CC4716" s="1">
        <f t="shared" si="651"/>
        <v>0</v>
      </c>
      <c r="CD4716" s="1">
        <f t="shared" si="652"/>
        <v>0</v>
      </c>
      <c r="CE4716" s="1">
        <f t="shared" si="653"/>
        <v>0</v>
      </c>
      <c r="CF4716" s="1">
        <f t="shared" si="654"/>
        <v>0</v>
      </c>
    </row>
    <row r="4717" spans="1:84" x14ac:dyDescent="0.25">
      <c r="A4717" s="1" t="s">
        <v>16771</v>
      </c>
      <c r="D4717" s="1" t="s">
        <v>16843</v>
      </c>
      <c r="E4717" s="1" t="s">
        <v>16843</v>
      </c>
      <c r="BX4717" s="1">
        <f t="shared" si="647"/>
        <v>0</v>
      </c>
      <c r="BY4717" s="1">
        <f t="shared" si="649"/>
        <v>0</v>
      </c>
      <c r="BZ4717" s="1">
        <f t="shared" si="648"/>
        <v>0</v>
      </c>
      <c r="CA4717" s="1">
        <f t="shared" si="655"/>
        <v>0</v>
      </c>
      <c r="CB4717" s="1">
        <f t="shared" si="650"/>
        <v>0</v>
      </c>
      <c r="CC4717" s="1">
        <f t="shared" si="651"/>
        <v>0</v>
      </c>
      <c r="CD4717" s="1">
        <f t="shared" si="652"/>
        <v>0</v>
      </c>
      <c r="CE4717" s="1">
        <f t="shared" si="653"/>
        <v>0</v>
      </c>
      <c r="CF4717" s="1">
        <f t="shared" si="654"/>
        <v>0</v>
      </c>
    </row>
    <row r="4718" spans="1:84" x14ac:dyDescent="0.25">
      <c r="A4718" s="1" t="s">
        <v>16771</v>
      </c>
      <c r="D4718" s="1" t="s">
        <v>16844</v>
      </c>
      <c r="E4718" s="1" t="s">
        <v>16845</v>
      </c>
      <c r="BX4718" s="1">
        <f t="shared" si="647"/>
        <v>0</v>
      </c>
      <c r="BY4718" s="1">
        <f t="shared" si="649"/>
        <v>0</v>
      </c>
      <c r="BZ4718" s="1">
        <f t="shared" si="648"/>
        <v>0</v>
      </c>
      <c r="CA4718" s="1">
        <f t="shared" si="655"/>
        <v>0</v>
      </c>
      <c r="CB4718" s="1">
        <f t="shared" si="650"/>
        <v>0</v>
      </c>
      <c r="CC4718" s="1">
        <f t="shared" si="651"/>
        <v>0</v>
      </c>
      <c r="CD4718" s="1">
        <f t="shared" si="652"/>
        <v>0</v>
      </c>
      <c r="CE4718" s="1">
        <f t="shared" si="653"/>
        <v>0</v>
      </c>
      <c r="CF4718" s="1">
        <f t="shared" si="654"/>
        <v>0</v>
      </c>
    </row>
    <row r="4719" spans="1:84" x14ac:dyDescent="0.25">
      <c r="A4719" s="1" t="s">
        <v>16771</v>
      </c>
      <c r="D4719" s="1" t="s">
        <v>16846</v>
      </c>
      <c r="E4719" s="1" t="s">
        <v>16847</v>
      </c>
      <c r="BX4719" s="1">
        <f t="shared" si="647"/>
        <v>0</v>
      </c>
      <c r="BY4719" s="1">
        <f t="shared" si="649"/>
        <v>0</v>
      </c>
      <c r="BZ4719" s="1">
        <f t="shared" si="648"/>
        <v>0</v>
      </c>
      <c r="CA4719" s="1">
        <f t="shared" si="655"/>
        <v>0</v>
      </c>
      <c r="CB4719" s="1">
        <f t="shared" si="650"/>
        <v>0</v>
      </c>
      <c r="CC4719" s="1">
        <f t="shared" si="651"/>
        <v>0</v>
      </c>
      <c r="CD4719" s="1">
        <f t="shared" si="652"/>
        <v>0</v>
      </c>
      <c r="CE4719" s="1">
        <f t="shared" si="653"/>
        <v>0</v>
      </c>
      <c r="CF4719" s="1">
        <f t="shared" si="654"/>
        <v>0</v>
      </c>
    </row>
    <row r="4720" spans="1:84" x14ac:dyDescent="0.25">
      <c r="A4720" s="1" t="s">
        <v>16771</v>
      </c>
      <c r="D4720" s="1" t="s">
        <v>16848</v>
      </c>
      <c r="E4720" s="1" t="s">
        <v>16849</v>
      </c>
      <c r="BX4720" s="1">
        <f t="shared" si="647"/>
        <v>0</v>
      </c>
      <c r="BY4720" s="1">
        <f t="shared" si="649"/>
        <v>0</v>
      </c>
      <c r="BZ4720" s="1">
        <f t="shared" si="648"/>
        <v>0</v>
      </c>
      <c r="CA4720" s="1">
        <f t="shared" si="655"/>
        <v>0</v>
      </c>
      <c r="CB4720" s="1">
        <f t="shared" si="650"/>
        <v>0</v>
      </c>
      <c r="CC4720" s="1">
        <f t="shared" si="651"/>
        <v>0</v>
      </c>
      <c r="CD4720" s="1">
        <f t="shared" si="652"/>
        <v>0</v>
      </c>
      <c r="CE4720" s="1">
        <f t="shared" si="653"/>
        <v>0</v>
      </c>
      <c r="CF4720" s="1">
        <f t="shared" si="654"/>
        <v>0</v>
      </c>
    </row>
    <row r="4721" spans="1:84" x14ac:dyDescent="0.25">
      <c r="A4721" s="1" t="s">
        <v>16771</v>
      </c>
      <c r="D4721" s="1" t="s">
        <v>16850</v>
      </c>
      <c r="E4721" s="1" t="s">
        <v>16851</v>
      </c>
      <c r="BX4721" s="1">
        <f t="shared" si="647"/>
        <v>0</v>
      </c>
      <c r="BY4721" s="1">
        <f t="shared" si="649"/>
        <v>0</v>
      </c>
      <c r="BZ4721" s="1">
        <f t="shared" si="648"/>
        <v>0</v>
      </c>
      <c r="CA4721" s="1">
        <f t="shared" si="655"/>
        <v>0</v>
      </c>
      <c r="CB4721" s="1">
        <f t="shared" si="650"/>
        <v>0</v>
      </c>
      <c r="CC4721" s="1">
        <f t="shared" si="651"/>
        <v>0</v>
      </c>
      <c r="CD4721" s="1">
        <f t="shared" si="652"/>
        <v>0</v>
      </c>
      <c r="CE4721" s="1">
        <f t="shared" si="653"/>
        <v>0</v>
      </c>
      <c r="CF4721" s="1">
        <f t="shared" si="654"/>
        <v>0</v>
      </c>
    </row>
    <row r="4722" spans="1:84" x14ac:dyDescent="0.25">
      <c r="A4722" s="1" t="s">
        <v>16771</v>
      </c>
      <c r="D4722" s="1" t="s">
        <v>16852</v>
      </c>
      <c r="E4722" s="1" t="s">
        <v>16852</v>
      </c>
      <c r="BX4722" s="1">
        <f t="shared" si="647"/>
        <v>0</v>
      </c>
      <c r="BY4722" s="1">
        <f t="shared" si="649"/>
        <v>0</v>
      </c>
      <c r="BZ4722" s="1">
        <f t="shared" si="648"/>
        <v>0</v>
      </c>
      <c r="CA4722" s="1">
        <f t="shared" si="655"/>
        <v>0</v>
      </c>
      <c r="CB4722" s="1">
        <f t="shared" si="650"/>
        <v>0</v>
      </c>
      <c r="CC4722" s="1">
        <f t="shared" si="651"/>
        <v>0</v>
      </c>
      <c r="CD4722" s="1">
        <f t="shared" si="652"/>
        <v>0</v>
      </c>
      <c r="CE4722" s="1">
        <f t="shared" si="653"/>
        <v>0</v>
      </c>
      <c r="CF4722" s="1">
        <f t="shared" si="654"/>
        <v>0</v>
      </c>
    </row>
    <row r="4723" spans="1:84" x14ac:dyDescent="0.25">
      <c r="A4723" s="1" t="s">
        <v>16771</v>
      </c>
      <c r="D4723" s="1" t="s">
        <v>16853</v>
      </c>
      <c r="E4723" s="1" t="s">
        <v>16853</v>
      </c>
      <c r="BX4723" s="1">
        <f t="shared" si="647"/>
        <v>0</v>
      </c>
      <c r="BY4723" s="1">
        <f t="shared" si="649"/>
        <v>0</v>
      </c>
      <c r="BZ4723" s="1">
        <f t="shared" si="648"/>
        <v>0</v>
      </c>
      <c r="CA4723" s="1">
        <f t="shared" si="655"/>
        <v>0</v>
      </c>
      <c r="CB4723" s="1">
        <f t="shared" si="650"/>
        <v>0</v>
      </c>
      <c r="CC4723" s="1">
        <f t="shared" si="651"/>
        <v>0</v>
      </c>
      <c r="CD4723" s="1">
        <f t="shared" si="652"/>
        <v>0</v>
      </c>
      <c r="CE4723" s="1">
        <f t="shared" si="653"/>
        <v>0</v>
      </c>
      <c r="CF4723" s="1">
        <f t="shared" si="654"/>
        <v>0</v>
      </c>
    </row>
    <row r="4724" spans="1:84" x14ac:dyDescent="0.25">
      <c r="A4724" s="1" t="s">
        <v>16771</v>
      </c>
      <c r="D4724" s="1" t="s">
        <v>16854</v>
      </c>
      <c r="E4724" s="1" t="s">
        <v>16854</v>
      </c>
      <c r="BX4724" s="1">
        <f t="shared" si="647"/>
        <v>0</v>
      </c>
      <c r="BY4724" s="1">
        <f t="shared" si="649"/>
        <v>0</v>
      </c>
      <c r="BZ4724" s="1">
        <f t="shared" si="648"/>
        <v>0</v>
      </c>
      <c r="CA4724" s="1">
        <f t="shared" si="655"/>
        <v>0</v>
      </c>
      <c r="CB4724" s="1">
        <f t="shared" si="650"/>
        <v>0</v>
      </c>
      <c r="CC4724" s="1">
        <f t="shared" si="651"/>
        <v>0</v>
      </c>
      <c r="CD4724" s="1">
        <f t="shared" si="652"/>
        <v>0</v>
      </c>
      <c r="CE4724" s="1">
        <f t="shared" si="653"/>
        <v>0</v>
      </c>
      <c r="CF4724" s="1">
        <f t="shared" si="654"/>
        <v>0</v>
      </c>
    </row>
    <row r="4725" spans="1:84" x14ac:dyDescent="0.25">
      <c r="A4725" s="1" t="s">
        <v>16771</v>
      </c>
      <c r="D4725" s="1" t="s">
        <v>16855</v>
      </c>
      <c r="E4725" s="1" t="s">
        <v>16856</v>
      </c>
      <c r="BX4725" s="1">
        <f t="shared" si="647"/>
        <v>0</v>
      </c>
      <c r="BY4725" s="1">
        <f t="shared" si="649"/>
        <v>0</v>
      </c>
      <c r="BZ4725" s="1">
        <f t="shared" si="648"/>
        <v>0</v>
      </c>
      <c r="CA4725" s="1">
        <f t="shared" si="655"/>
        <v>0</v>
      </c>
      <c r="CB4725" s="1">
        <f t="shared" si="650"/>
        <v>0</v>
      </c>
      <c r="CC4725" s="1">
        <f t="shared" si="651"/>
        <v>0</v>
      </c>
      <c r="CD4725" s="1">
        <f t="shared" si="652"/>
        <v>0</v>
      </c>
      <c r="CE4725" s="1">
        <f t="shared" si="653"/>
        <v>0</v>
      </c>
      <c r="CF4725" s="1">
        <f t="shared" si="654"/>
        <v>0</v>
      </c>
    </row>
    <row r="4726" spans="1:84" x14ac:dyDescent="0.25">
      <c r="A4726" s="1" t="s">
        <v>16771</v>
      </c>
      <c r="D4726" s="1" t="s">
        <v>16857</v>
      </c>
      <c r="E4726" s="1" t="s">
        <v>16858</v>
      </c>
      <c r="BX4726" s="1">
        <f t="shared" si="647"/>
        <v>0</v>
      </c>
      <c r="BY4726" s="1">
        <f t="shared" si="649"/>
        <v>0</v>
      </c>
      <c r="BZ4726" s="1">
        <f t="shared" si="648"/>
        <v>0</v>
      </c>
      <c r="CA4726" s="1">
        <f t="shared" si="655"/>
        <v>0</v>
      </c>
      <c r="CB4726" s="1">
        <f t="shared" si="650"/>
        <v>0</v>
      </c>
      <c r="CC4726" s="1">
        <f t="shared" si="651"/>
        <v>0</v>
      </c>
      <c r="CD4726" s="1">
        <f t="shared" si="652"/>
        <v>0</v>
      </c>
      <c r="CE4726" s="1">
        <f t="shared" si="653"/>
        <v>0</v>
      </c>
      <c r="CF4726" s="1">
        <f t="shared" si="654"/>
        <v>0</v>
      </c>
    </row>
    <row r="4727" spans="1:84" x14ac:dyDescent="0.25">
      <c r="A4727" s="1" t="s">
        <v>16771</v>
      </c>
      <c r="D4727" s="1" t="s">
        <v>16859</v>
      </c>
      <c r="BX4727" s="1">
        <f t="shared" si="647"/>
        <v>0</v>
      </c>
      <c r="BY4727" s="1">
        <f t="shared" si="649"/>
        <v>0</v>
      </c>
      <c r="BZ4727" s="1">
        <f t="shared" si="648"/>
        <v>0</v>
      </c>
      <c r="CA4727" s="1">
        <f t="shared" si="655"/>
        <v>0</v>
      </c>
      <c r="CB4727" s="1">
        <f t="shared" si="650"/>
        <v>0</v>
      </c>
      <c r="CC4727" s="1">
        <f t="shared" si="651"/>
        <v>0</v>
      </c>
      <c r="CD4727" s="1">
        <f t="shared" si="652"/>
        <v>0</v>
      </c>
      <c r="CE4727" s="1">
        <f t="shared" si="653"/>
        <v>0</v>
      </c>
      <c r="CF4727" s="1">
        <f t="shared" si="654"/>
        <v>0</v>
      </c>
    </row>
    <row r="4728" spans="1:84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656">BW4728</f>
        <v>0</v>
      </c>
      <c r="BY4728" s="1">
        <f t="shared" si="649"/>
        <v>0</v>
      </c>
      <c r="BZ4728" s="1">
        <f t="shared" si="648"/>
        <v>0</v>
      </c>
      <c r="CA4728" s="1">
        <f t="shared" si="655"/>
        <v>0</v>
      </c>
      <c r="CB4728" s="1">
        <f t="shared" si="650"/>
        <v>0</v>
      </c>
      <c r="CC4728" s="1">
        <f t="shared" si="651"/>
        <v>0</v>
      </c>
      <c r="CD4728" s="1">
        <f t="shared" si="652"/>
        <v>0</v>
      </c>
      <c r="CE4728" s="1">
        <f t="shared" si="653"/>
        <v>0</v>
      </c>
      <c r="CF4728" s="1">
        <f t="shared" si="654"/>
        <v>0</v>
      </c>
    </row>
    <row r="4729" spans="1:84" x14ac:dyDescent="0.25">
      <c r="A4729" s="1" t="s">
        <v>16771</v>
      </c>
      <c r="D4729" s="1" t="s">
        <v>16814</v>
      </c>
      <c r="E4729" s="1" t="s">
        <v>16861</v>
      </c>
      <c r="BX4729" s="1">
        <f t="shared" si="656"/>
        <v>0</v>
      </c>
      <c r="BY4729" s="1">
        <f t="shared" si="649"/>
        <v>0</v>
      </c>
      <c r="BZ4729" s="1">
        <f t="shared" si="648"/>
        <v>0</v>
      </c>
      <c r="CA4729" s="1">
        <f t="shared" si="655"/>
        <v>0</v>
      </c>
      <c r="CB4729" s="1">
        <f t="shared" si="650"/>
        <v>0</v>
      </c>
      <c r="CC4729" s="1">
        <f t="shared" si="651"/>
        <v>0</v>
      </c>
      <c r="CD4729" s="1">
        <f t="shared" si="652"/>
        <v>0</v>
      </c>
      <c r="CE4729" s="1">
        <f t="shared" si="653"/>
        <v>0</v>
      </c>
      <c r="CF4729" s="1">
        <f t="shared" si="654"/>
        <v>0</v>
      </c>
    </row>
    <row r="4730" spans="1:84" x14ac:dyDescent="0.25">
      <c r="A4730" s="1" t="s">
        <v>16771</v>
      </c>
      <c r="D4730" s="1" t="s">
        <v>16814</v>
      </c>
      <c r="E4730" s="1" t="s">
        <v>16862</v>
      </c>
      <c r="BX4730" s="1">
        <f t="shared" si="656"/>
        <v>0</v>
      </c>
      <c r="BY4730" s="1">
        <f t="shared" si="649"/>
        <v>0</v>
      </c>
      <c r="BZ4730" s="1">
        <f t="shared" si="648"/>
        <v>0</v>
      </c>
      <c r="CA4730" s="1">
        <f t="shared" si="655"/>
        <v>0</v>
      </c>
      <c r="CB4730" s="1">
        <f t="shared" si="650"/>
        <v>0</v>
      </c>
      <c r="CC4730" s="1">
        <f t="shared" si="651"/>
        <v>0</v>
      </c>
      <c r="CD4730" s="1">
        <f t="shared" si="652"/>
        <v>0</v>
      </c>
      <c r="CE4730" s="1">
        <f t="shared" si="653"/>
        <v>0</v>
      </c>
      <c r="CF4730" s="1">
        <f t="shared" si="654"/>
        <v>0</v>
      </c>
    </row>
    <row r="4731" spans="1:84" x14ac:dyDescent="0.25">
      <c r="A4731" s="1" t="s">
        <v>16771</v>
      </c>
      <c r="D4731" s="1" t="s">
        <v>16814</v>
      </c>
      <c r="E4731" s="1" t="s">
        <v>16863</v>
      </c>
      <c r="BX4731" s="1">
        <f t="shared" si="656"/>
        <v>0</v>
      </c>
      <c r="BY4731" s="1">
        <f t="shared" si="649"/>
        <v>0</v>
      </c>
      <c r="BZ4731" s="1">
        <f t="shared" si="648"/>
        <v>0</v>
      </c>
      <c r="CA4731" s="1">
        <f t="shared" si="655"/>
        <v>0</v>
      </c>
      <c r="CB4731" s="1">
        <f t="shared" si="650"/>
        <v>0</v>
      </c>
      <c r="CC4731" s="1">
        <f t="shared" si="651"/>
        <v>0</v>
      </c>
      <c r="CD4731" s="1">
        <f t="shared" si="652"/>
        <v>0</v>
      </c>
      <c r="CE4731" s="1">
        <f t="shared" si="653"/>
        <v>0</v>
      </c>
      <c r="CF4731" s="1">
        <f t="shared" si="654"/>
        <v>0</v>
      </c>
    </row>
    <row r="4732" spans="1:84" x14ac:dyDescent="0.25">
      <c r="A4732" s="1" t="s">
        <v>16771</v>
      </c>
      <c r="D4732" s="1" t="s">
        <v>16864</v>
      </c>
      <c r="E4732" s="1" t="s">
        <v>16865</v>
      </c>
      <c r="BX4732" s="1">
        <f t="shared" si="656"/>
        <v>0</v>
      </c>
      <c r="BY4732" s="1">
        <f t="shared" si="649"/>
        <v>0</v>
      </c>
      <c r="BZ4732" s="1">
        <f t="shared" ref="BZ4732:BZ4733" si="657">BY4732</f>
        <v>0</v>
      </c>
      <c r="CA4732" s="1">
        <f t="shared" si="655"/>
        <v>0</v>
      </c>
      <c r="CB4732" s="1">
        <f t="shared" si="650"/>
        <v>0</v>
      </c>
      <c r="CC4732" s="1">
        <f t="shared" si="651"/>
        <v>0</v>
      </c>
      <c r="CD4732" s="1">
        <f t="shared" si="652"/>
        <v>0</v>
      </c>
      <c r="CE4732" s="1">
        <f t="shared" si="653"/>
        <v>0</v>
      </c>
      <c r="CF4732" s="1">
        <f t="shared" si="654"/>
        <v>0</v>
      </c>
    </row>
    <row r="4733" spans="1:84" x14ac:dyDescent="0.25">
      <c r="A4733" s="1" t="s">
        <v>16771</v>
      </c>
      <c r="D4733" s="1" t="s">
        <v>16866</v>
      </c>
      <c r="E4733" s="1" t="s">
        <v>16867</v>
      </c>
      <c r="BX4733" s="1">
        <f t="shared" si="656"/>
        <v>0</v>
      </c>
      <c r="BY4733" s="1">
        <f t="shared" ref="BY4733" si="658">BX4733</f>
        <v>0</v>
      </c>
      <c r="BZ4733" s="1">
        <f t="shared" si="657"/>
        <v>0</v>
      </c>
      <c r="CA4733" s="1">
        <f t="shared" si="655"/>
        <v>0</v>
      </c>
      <c r="CB4733" s="1">
        <f t="shared" si="650"/>
        <v>0</v>
      </c>
      <c r="CC4733" s="1">
        <f t="shared" si="651"/>
        <v>0</v>
      </c>
      <c r="CD4733" s="1">
        <f t="shared" si="652"/>
        <v>0</v>
      </c>
      <c r="CE4733" s="1">
        <f t="shared" si="653"/>
        <v>0</v>
      </c>
      <c r="CF4733" s="1">
        <f t="shared" si="654"/>
        <v>0</v>
      </c>
    </row>
  </sheetData>
  <conditionalFormatting sqref="A1847:C1847 BW4734:XFD1048576 BV1890:BY1936 BW192:BY32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2921 BW1123:BY1219 BW4169:BY4655 BW1873:BY1889 BN2144:BR2145 BG1:BN4 BG2000:BN2026 BG192:BN328 BG3014:BN3257 BG4682:BN4707 BG4657:BN4670 BG3265:BN3419 BG3262:BN3263 BJ2144:BN2146 BG2028:BN2113 BG3514:BN4023 BG3421:BN3509 BG1090:BN1121 BG1083:BN1088 BG1719:BN1827 BG2883:BN292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679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1936 A2645:F2834 A2641:C2644 BG2645:BN2881 BW2645:BY2881 F2641:F2644 BW1:XFD2 CA2502:CA2522 CA2645:CA2921 A1850:F2640 BS2116:BZ2494 G2161:BR2494 G2433:BZ2444 CA2161:CA2461 A3419:C3420 F3419 CA3:CB4 CA181:CB328 CA3289:CB4023 G2495 G2496:BZ2522 CA4672:CB4679 BG4672:BN4679 BW4672:BY4679 CA6:CB179 BG6:BN179 BW6:BY179 CA1564:CA1585 BG1564:BN1585 BW1564:BY1585 CA4025:CB4670 BG4025:BN4167 BW4025:BY4167 CA4709:CB4733 BG4709:BN1048576 BW4709:BY4733 CA4681:CB4707 CB2524:CB2921 G2524:CA2640 CD3:CD99 CD110:CD328 CD681:CD1936 CB681:CB1562 CA681:CA887 G681:AK798 BG681:BN798 BW681:BY798 CB1564:CB1936 G597:CD606 CF3:XFD328 CG1937:XFD1937 CB1938:CB2522 CD1938:CD2921 CA1938:CA2143 BV1938:BY1999 G320:CF323 CF330:XFD336 CG329:XFD329 CD330:CD336 CA330:CB336 BG330:BN336 BW330:BY336 BW338:BY341 BG338:BN341 CA338:CB341 CD338:CD341 CF338:XFD341 CG337:XFD337 CF345:XFD347 CG342:XFD344 CD345:CD347 CA345:CB347 BG345:BN347 BW345:BY347 BW349:BY349 BG349:BN349 CA349:CB349 CD349 CF349:XFD349 CG348:XFD348 CF351:XFD355 CG350:XFD350 CD351:CD355 CA351:CB355 BG351:BN355 BW351:BY355 BW357:BY358 BG357:BN358 CA357:CB358 CD357:CD358 CF357:XFD358 CG356:XFD356 CF362:XFD1936 CG359:XFD361 CD362:CD679 CA362:CB679 BG362:BN679 BW362:BY679 G424:CF435 G2682:CF2685 CD2923:CD4733 CA2923:CB3285 BG2923:BN3011 BW2923:BY3011 G3115:CF3119 G3286:CF3287 G3606:CF3608 G4359:CF4366 CF1938:XFD4733 G1664:CF1673">
    <cfRule type="containsText" dxfId="259" priority="453" operator="containsText" text="green">
      <formula>NOT(ISERROR(SEARCH("green",A1)))</formula>
    </cfRule>
    <cfRule type="containsText" dxfId="258" priority="454" operator="containsText" text="red">
      <formula>NOT(ISERROR(SEARCH("red",A1)))</formula>
    </cfRule>
    <cfRule type="containsText" dxfId="257" priority="455" operator="containsText" text="orange">
      <formula>NOT(ISERROR(SEARCH("orange",A1)))</formula>
    </cfRule>
    <cfRule type="containsText" dxfId="256" priority="456" operator="containsText" text="yellow">
      <formula>NOT(ISERROR(SEARCH("yellow",A1)))</formula>
    </cfRule>
  </conditionalFormatting>
  <conditionalFormatting sqref="BV1:BV4 BV2000:BV2113 BV3014:BV3257 BV4682:BV4707 BV4657:BV4670 BV3265:BV3419 BV3262:BV3263 BV3514:BV3813 BV3823:BV4023 BV3421:BV3509 BV1090:BV1121 BV1083:BV1088 BV1719:BV1827 BV2883:BV2921 BV1123:BV1219 BV4169:BV4655 BV1873:BV1889 BV955:BV1079 BV1221:BV1222 BV1224:BV1562 BV800:BV887 BV1829:BV1863 BV1625:BV1716 BV1587:BV1623 BV2645:BV2881 BV4672:BV4679 BV6:BV179 BV1564:BV1585 BV4025:BV4167 BV4709:BV1048576 BV192:BV328 BV681:BV798 BV330:BV336 BV338:BV341 BV345:BV347 BV349 BV351:BV355 BV357:BV358 BV362:BV679 BV2923:BV3011">
    <cfRule type="containsText" dxfId="255" priority="445" operator="containsText" text="green">
      <formula>NOT(ISERROR(SEARCH("green",BV1)))</formula>
    </cfRule>
    <cfRule type="containsText" dxfId="254" priority="446" operator="containsText" text="red">
      <formula>NOT(ISERROR(SEARCH("red",BV1)))</formula>
    </cfRule>
    <cfRule type="containsText" dxfId="253" priority="447" operator="containsText" text="orange">
      <formula>NOT(ISERROR(SEARCH("orange",BV1)))</formula>
    </cfRule>
    <cfRule type="containsText" dxfId="252" priority="448" operator="containsText" text="yellow">
      <formula>NOT(ISERROR(SEARCH("yellow",BV1)))</formula>
    </cfRule>
  </conditionalFormatting>
  <conditionalFormatting sqref="BU1:BU4 BU2000:BU2113 BU192:BU328 BU3014:BU3257 BU4682:BU4707 BU4657:BU4670 BU3265:BU3419 BU3262:BU3263 BU3514:BU3813 BU3823:BU4023 BU3421:BU3509 BU1090:BU1121 BU1083:BU1088 BU1719:BU1827 BU2883:BU2921 BU1123:BU1219 BU4169:BU4655 BU1873:BU1889 BU955:BU1079 BU1221:BU1222 BU1224:BU1562 BU800:BU887 BU1829:BU1863 BU1625:BU1716 BU1587:BU1623 BU2645:BU2881 BU4672:BU4679 BU6:BU179 BU1564:BU1585 BU4025:BU4167 BU4709:BU1048576 BU681:BU798 BU330:BU336 BU338:BU341 BU345:BU347 BU349 BU351:BU355 BU357:BU358 BU362:BU679 BU2923:BU3011">
    <cfRule type="containsText" dxfId="251" priority="441" operator="containsText" text="green">
      <formula>NOT(ISERROR(SEARCH("green",BU1)))</formula>
    </cfRule>
    <cfRule type="containsText" dxfId="250" priority="442" operator="containsText" text="red">
      <formula>NOT(ISERROR(SEARCH("red",BU1)))</formula>
    </cfRule>
    <cfRule type="containsText" dxfId="249" priority="443" operator="containsText" text="orange">
      <formula>NOT(ISERROR(SEARCH("orange",BU1)))</formula>
    </cfRule>
    <cfRule type="containsText" dxfId="248" priority="444" operator="containsText" text="yellow">
      <formula>NOT(ISERROR(SEARCH("yellow",BU1)))</formula>
    </cfRule>
  </conditionalFormatting>
  <conditionalFormatting sqref="BT1:BT4 BT2000:BT2113 BT192:BT328 BT3014:BT3257 BT4682:BT4707 BT4657:BT4670 BT3265:BT3419 BT3262:BT3263 BT3514:BT3813 BT3823:BT4023 BT3421:BT3509 BT1090:BT1121 BT1083:BT1088 BT1719:BT1827 BT2883:BT2921 BT1123:BT1219 BT4169:BT4655 BT1873:BT1889 BT955:BT1079 BT1221:BT1222 BT1224:BT1562 BT800:BT887 BT1829:BT1863 BT1625:BT1716 BT1587:BT1623 BT2645:BT2881 BT4672:BT4679 BT6:BT179 BT1564:BT1585 BT4025:BT4167 BT4709:BT1048576 BT681:BT798 BT330:BT336 BT338:BT341 BT345:BT347 BT349 BT351:BT355 BT357:BT358 BT362:BT679 BT2923:BT3011">
    <cfRule type="containsText" dxfId="247" priority="437" operator="containsText" text="green">
      <formula>NOT(ISERROR(SEARCH("green",BT1)))</formula>
    </cfRule>
    <cfRule type="containsText" dxfId="246" priority="438" operator="containsText" text="red">
      <formula>NOT(ISERROR(SEARCH("red",BT1)))</formula>
    </cfRule>
    <cfRule type="containsText" dxfId="245" priority="439" operator="containsText" text="orange">
      <formula>NOT(ISERROR(SEARCH("orange",BT1)))</formula>
    </cfRule>
    <cfRule type="containsText" dxfId="244" priority="440" operator="containsText" text="yellow">
      <formula>NOT(ISERROR(SEARCH("yellow",BT1)))</formula>
    </cfRule>
  </conditionalFormatting>
  <conditionalFormatting sqref="BS1:BS4 BS2000:BS2113 BS192:BS328 BS3014:BS3257 BS4682:BS4707 BS4657:BS4670 BS3265:BS3419 BS3262:BS3263 BS3514:BS3813 BS3823:BS4023 BS3421:BS3509 BS1090:BS1121 BS1083:BS1088 BS1719:BS1827 BS2883:BS2921 BS1123:BS1219 BS4169:BS4655 BS1873:BS1889 BS955:BS1079 BS1221:BS1222 BS1224:BS1562 BS800:BS887 BS1829:BS1863 BS1625:BS1716 BS1587:BS1623 BS2645:BS2881 BS4672:BS4679 BS6:BS179 BS1564:BS1585 BS4025:BS4167 BS4709:BS1048576 BS681:BS798 BS330:BS336 BS338:BS341 BS345:BS347 BS349 BS351:BS355 BS357:BS358 BS362:BS679 BS2923:BS3011">
    <cfRule type="containsText" dxfId="243" priority="433" operator="containsText" text="green">
      <formula>NOT(ISERROR(SEARCH("green",BS1)))</formula>
    </cfRule>
    <cfRule type="containsText" dxfId="242" priority="434" operator="containsText" text="red">
      <formula>NOT(ISERROR(SEARCH("red",BS1)))</formula>
    </cfRule>
    <cfRule type="containsText" dxfId="241" priority="435" operator="containsText" text="orange">
      <formula>NOT(ISERROR(SEARCH("orange",BS1)))</formula>
    </cfRule>
    <cfRule type="containsText" dxfId="240" priority="436" operator="containsText" text="yellow">
      <formula>NOT(ISERROR(SEARCH("yellow",BS1)))</formula>
    </cfRule>
  </conditionalFormatting>
  <conditionalFormatting sqref="BR1:BR4 BR2000:BR2113 BR192:BR328 BR3014:BR3257 BR4682:BR4707 BR4657:BR4670 BR3265:BR3419 BR3262:BR3263 BR3514:BR3813 BR3823:BR4023 BR3421:BR3509 BR1090:BR1121 BR1083:BR1088 BR1719:BR1827 BR2883:BR2921 BR1123:BR1219 BR2116:BR2146 BR4169:BR4655 BR1873:BR1889 BR955:BR1079 BR1221:BR1222 BR1224:BR1562 BR800:BR887 BR1829:BR1863 BR1625:BR1716 BR1587:BR1623 BR2645:BR2881 BR4672:BR4679 BR6:BR179 BR1564:BR1585 BR4025:BR4167 BR4709:BR1048576 BR681:BR798 BR330:BR336 BR338:BR341 BR345:BR347 BR349 BR351:BR355 BR357:BR358 BR362:BR679 BR2923:BR3011">
    <cfRule type="containsText" dxfId="239" priority="429" operator="containsText" text="green">
      <formula>NOT(ISERROR(SEARCH("green",BR1)))</formula>
    </cfRule>
    <cfRule type="containsText" dxfId="238" priority="430" operator="containsText" text="red">
      <formula>NOT(ISERROR(SEARCH("red",BR1)))</formula>
    </cfRule>
    <cfRule type="containsText" dxfId="237" priority="431" operator="containsText" text="orange">
      <formula>NOT(ISERROR(SEARCH("orange",BR1)))</formula>
    </cfRule>
    <cfRule type="containsText" dxfId="236" priority="432" operator="containsText" text="yellow">
      <formula>NOT(ISERROR(SEARCH("yellow",BR1)))</formula>
    </cfRule>
  </conditionalFormatting>
  <conditionalFormatting sqref="BQ1:BQ4 BQ2000:BQ2026 BQ192:BQ328 BQ3014:BQ3257 BQ4682:BQ4707 BQ4657:BQ4670 BQ3265:BQ3419 BQ3262:BQ3263 BQ2028:BQ2113 BQ3514:BQ3813 BQ3823:BQ4023 BQ3421:BQ3509 BQ1090:BQ1121 BQ1083:BQ1088 BQ1719:BQ1827 BQ2883:BQ2921 BQ1123:BQ1219 BQ2116:BQ2146 BQ4169:BQ4655 BQ1873:BQ1889 BQ955:BQ1079 BQ1221:BQ1222 BQ1224:BQ1562 BQ800:BQ887 BQ1829:BQ1863 BQ1625:BQ1716 BQ1587:BQ1623 BQ2645:BQ2881 BQ4672:BQ4679 BQ6:BQ179 BQ1564:BQ1585 BQ4025:BQ4167 BQ4709:BQ1048576 BQ681:BQ798 BQ330:BQ336 BQ338:BQ341 BQ345:BQ347 BQ349 BQ351:BQ355 BQ357:BQ358 BQ362:BQ679 BQ2923:BQ3011">
    <cfRule type="containsText" dxfId="235" priority="425" operator="containsText" text="green">
      <formula>NOT(ISERROR(SEARCH("green",BQ1)))</formula>
    </cfRule>
    <cfRule type="containsText" dxfId="234" priority="426" operator="containsText" text="red">
      <formula>NOT(ISERROR(SEARCH("red",BQ1)))</formula>
    </cfRule>
    <cfRule type="containsText" dxfId="233" priority="427" operator="containsText" text="orange">
      <formula>NOT(ISERROR(SEARCH("orange",BQ1)))</formula>
    </cfRule>
    <cfRule type="containsText" dxfId="232" priority="428" operator="containsText" text="yellow">
      <formula>NOT(ISERROR(SEARCH("yellow",BQ1)))</formula>
    </cfRule>
  </conditionalFormatting>
  <conditionalFormatting sqref="BP1:BP4 BP2000:BP2026 BP192:BP328 BP3014:BP3257 BP4682:BP4707 BP4657:BP4670 BP3265:BP3419 BP3262:BP3263 BP2028:BP2113 BP3514:BP4023 BP3421:BP3509 BP1090:BP1121 BP1083:BP1088 BP1719:BP1827 BP2883:BP2921 BP1123:BP1219 BP2116:BP2146 BP4169:BP4655 BP1873:BP1889 BP955:BP1079 BP1221:BP1222 BP1224:BP1562 BP800:BP887 BP1829:BP1863 BP1625:BP1716 BP1587:BP1623 BP2645:BP2881 BP4672:BP4679 BP6:BP179 BP1564:BP1585 BP4025:BP4167 BP4709:BP1048576 BP681:BP798 BP330:BP336 BP338:BP341 BP345:BP347 BP349 BP351:BP355 BP357:BP358 BP362:BP679 BP2923:BP3011">
    <cfRule type="containsText" dxfId="231" priority="421" operator="containsText" text="green">
      <formula>NOT(ISERROR(SEARCH("green",BP1)))</formula>
    </cfRule>
    <cfRule type="containsText" dxfId="230" priority="422" operator="containsText" text="red">
      <formula>NOT(ISERROR(SEARCH("red",BP1)))</formula>
    </cfRule>
    <cfRule type="containsText" dxfId="229" priority="423" operator="containsText" text="orange">
      <formula>NOT(ISERROR(SEARCH("orange",BP1)))</formula>
    </cfRule>
    <cfRule type="containsText" dxfId="228" priority="424" operator="containsText" text="yellow">
      <formula>NOT(ISERROR(SEARCH("yellow",BP1)))</formula>
    </cfRule>
  </conditionalFormatting>
  <conditionalFormatting sqref="BO1:BO4 BO2000:BO2026 BO192:BO328 BO3014:BO3257 BO4682:BO4707 BO4657:BO4670 BO3265:BO3419 BO3262:BO3263 BO2028:BO2113 BO3514:BO4023 BO3421:BO3509 BO1090:BO1121 BO1083:BO1088 BO1719:BO1827 BO2883:BO2921 BO1123:BO1219 BO2116:BO2146 BO4169:BO4655 BO1873:BO1889 BO955:BO1079 BO1221:BO1222 BO1224:BO1562 BO800:BO887 BO1829:BO1863 BO1625:BO1716 BO1587:BO1623 BO2645:BO2881 BO4672:BO4679 BO6:BO179 BO1564:BO1585 BO4025:BO4167 BO4709:BO1048576 BO681:BO798 BO330:BO336 BO338:BO341 BO345:BO347 BO349 BO351:BO355 BO357:BO358 BO362:BO679 BO2923:BO3011">
    <cfRule type="containsText" dxfId="227" priority="417" operator="containsText" text="green">
      <formula>NOT(ISERROR(SEARCH("green",BO1)))</formula>
    </cfRule>
    <cfRule type="containsText" dxfId="226" priority="418" operator="containsText" text="red">
      <formula>NOT(ISERROR(SEARCH("red",BO1)))</formula>
    </cfRule>
    <cfRule type="containsText" dxfId="225" priority="419" operator="containsText" text="orange">
      <formula>NOT(ISERROR(SEARCH("orange",BO1)))</formula>
    </cfRule>
    <cfRule type="containsText" dxfId="224" priority="420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328 AL449:BF679 BE440:BF448 AL2028:BF2113 AL2027:BD2027 AL3514:BF4023 AL3421:BF3509 AL1090:BF1121 AL1083:BF1088 AL1719:BF1827 AL2883:BF2921 AL1123:BF1219 AL2116:BF2143 AL4169:BF4655 AL1873:BF1889 AL955:BF1079 AL888:AM954 AL1221:BF1222 AL1224:BF1562 AL800:BF887 AL1829:BF1863 AL1625:BF1716 AL1587:BF1623 AL2645:BF2881 AL4672:BF4679 AL6:BF169 AL1564:BF1585 AL4025:BF4167 AL4709:BF1048576 AL4680:AT4680 AL681:BF798 AL330:BF336 AL338:BF341 AL345:BF347 AL349:BF349 AL351:BF355 AL357:BF358 AL362:BF439 AL2923:BF3011">
    <cfRule type="containsText" dxfId="223" priority="409" operator="containsText" text="green">
      <formula>NOT(ISERROR(SEARCH("green",AL1)))</formula>
    </cfRule>
    <cfRule type="containsText" dxfId="222" priority="410" operator="containsText" text="red">
      <formula>NOT(ISERROR(SEARCH("red",AL1)))</formula>
    </cfRule>
    <cfRule type="containsText" dxfId="221" priority="411" operator="containsText" text="orange">
      <formula>NOT(ISERROR(SEARCH("orange",AL1)))</formula>
    </cfRule>
    <cfRule type="containsText" dxfId="220" priority="412" operator="containsText" text="yellow">
      <formula>NOT(ISERROR(SEARCH("yellow",AL1)))</formula>
    </cfRule>
  </conditionalFormatting>
  <conditionalFormatting sqref="G1:AK4 G1890:AC1999 G170 G171:AK179 G192:AK328 G3014:AK3257 G3012:G3013 G4682:AK4707 G4681 G4657:AK4670 G4656 G3265:AK3419 G3264 G3262:AK3263 G2000:AK2113 G2144:G2160 G3514:AK4023 G3510:G3513 G3421:AK3509 G3420 G1090:AK1121 G1089 G1083:AK1088 G1080 G1717:G1718 G2883:AK292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 G330:AK336 G338:AK341 G345:AK347 G349:AK349 G351:AK355 G357:AK358 G362:AK439 G2923:AK3011">
    <cfRule type="containsText" dxfId="219" priority="405" operator="containsText" text="green">
      <formula>NOT(ISERROR(SEARCH("green",G1)))</formula>
    </cfRule>
    <cfRule type="containsText" dxfId="218" priority="406" operator="containsText" text="red">
      <formula>NOT(ISERROR(SEARCH("red",G1)))</formula>
    </cfRule>
    <cfRule type="containsText" dxfId="217" priority="407" operator="containsText" text="orange">
      <formula>NOT(ISERROR(SEARCH("orange",G1)))</formula>
    </cfRule>
    <cfRule type="containsText" dxfId="216" priority="408" operator="containsText" text="yellow">
      <formula>NOT(ISERROR(SEARCH("yellow",G1)))</formula>
    </cfRule>
  </conditionalFormatting>
  <conditionalFormatting sqref="BI1890:BI1999">
    <cfRule type="containsText" dxfId="215" priority="401" operator="containsText" text="green">
      <formula>NOT(ISERROR(SEARCH("green",BI1890)))</formula>
    </cfRule>
    <cfRule type="containsText" dxfId="214" priority="402" operator="containsText" text="red">
      <formula>NOT(ISERROR(SEARCH("red",BI1890)))</formula>
    </cfRule>
    <cfRule type="containsText" dxfId="213" priority="403" operator="containsText" text="orange">
      <formula>NOT(ISERROR(SEARCH("orange",BI1890)))</formula>
    </cfRule>
    <cfRule type="containsText" dxfId="212" priority="404" operator="containsText" text="yellow">
      <formula>NOT(ISERROR(SEARCH("yellow",BI1890)))</formula>
    </cfRule>
  </conditionalFormatting>
  <conditionalFormatting sqref="AD1890:BH1999">
    <cfRule type="containsText" dxfId="211" priority="397" operator="containsText" text="green">
      <formula>NOT(ISERROR(SEARCH("green",AD1890)))</formula>
    </cfRule>
    <cfRule type="containsText" dxfId="210" priority="398" operator="containsText" text="red">
      <formula>NOT(ISERROR(SEARCH("red",AD1890)))</formula>
    </cfRule>
    <cfRule type="containsText" dxfId="209" priority="399" operator="containsText" text="orange">
      <formula>NOT(ISERROR(SEARCH("orange",AD1890)))</formula>
    </cfRule>
    <cfRule type="containsText" dxfId="208" priority="400" operator="containsText" text="yellow">
      <formula>NOT(ISERROR(SEARCH("yellow",AD1890)))</formula>
    </cfRule>
  </conditionalFormatting>
  <conditionalFormatting sqref="BT1978">
    <cfRule type="containsText" dxfId="207" priority="385" operator="containsText" text="green">
      <formula>NOT(ISERROR(SEARCH("green",BT1978)))</formula>
    </cfRule>
    <cfRule type="containsText" dxfId="206" priority="386" operator="containsText" text="red">
      <formula>NOT(ISERROR(SEARCH("red",BT1978)))</formula>
    </cfRule>
    <cfRule type="containsText" dxfId="205" priority="387" operator="containsText" text="orange">
      <formula>NOT(ISERROR(SEARCH("orange",BT1978)))</formula>
    </cfRule>
    <cfRule type="containsText" dxfId="204" priority="388" operator="containsText" text="yellow">
      <formula>NOT(ISERROR(SEARCH("yellow",BT1978)))</formula>
    </cfRule>
  </conditionalFormatting>
  <conditionalFormatting sqref="BT1971:BT1972">
    <cfRule type="containsText" dxfId="203" priority="381" operator="containsText" text="green">
      <formula>NOT(ISERROR(SEARCH("green",BT1971)))</formula>
    </cfRule>
    <cfRule type="containsText" dxfId="202" priority="382" operator="containsText" text="red">
      <formula>NOT(ISERROR(SEARCH("red",BT1971)))</formula>
    </cfRule>
    <cfRule type="containsText" dxfId="201" priority="383" operator="containsText" text="orange">
      <formula>NOT(ISERROR(SEARCH("orange",BT1971)))</formula>
    </cfRule>
    <cfRule type="containsText" dxfId="200" priority="384" operator="containsText" text="yellow">
      <formula>NOT(ISERROR(SEARCH("yellow",BT1971)))</formula>
    </cfRule>
  </conditionalFormatting>
  <conditionalFormatting sqref="BU1979:BU1999 BU1973:BU1977 BU1890:BU1936 BU1938:BU1970">
    <cfRule type="containsText" dxfId="199" priority="377" operator="containsText" text="green">
      <formula>NOT(ISERROR(SEARCH("green",BU1890)))</formula>
    </cfRule>
    <cfRule type="containsText" dxfId="198" priority="378" operator="containsText" text="red">
      <formula>NOT(ISERROR(SEARCH("red",BU1890)))</formula>
    </cfRule>
    <cfRule type="containsText" dxfId="197" priority="379" operator="containsText" text="orange">
      <formula>NOT(ISERROR(SEARCH("orange",BU1890)))</formula>
    </cfRule>
    <cfRule type="containsText" dxfId="196" priority="380" operator="containsText" text="yellow">
      <formula>NOT(ISERROR(SEARCH("yellow",BU1890)))</formula>
    </cfRule>
  </conditionalFormatting>
  <conditionalFormatting sqref="BU1978">
    <cfRule type="containsText" dxfId="195" priority="373" operator="containsText" text="green">
      <formula>NOT(ISERROR(SEARCH("green",BU1978)))</formula>
    </cfRule>
    <cfRule type="containsText" dxfId="194" priority="374" operator="containsText" text="red">
      <formula>NOT(ISERROR(SEARCH("red",BU1978)))</formula>
    </cfRule>
    <cfRule type="containsText" dxfId="193" priority="375" operator="containsText" text="orange">
      <formula>NOT(ISERROR(SEARCH("orange",BU1978)))</formula>
    </cfRule>
    <cfRule type="containsText" dxfId="192" priority="376" operator="containsText" text="yellow">
      <formula>NOT(ISERROR(SEARCH("yellow",BU1978)))</formula>
    </cfRule>
  </conditionalFormatting>
  <conditionalFormatting sqref="BU1971:BU1972">
    <cfRule type="containsText" dxfId="191" priority="369" operator="containsText" text="green">
      <formula>NOT(ISERROR(SEARCH("green",BU1971)))</formula>
    </cfRule>
    <cfRule type="containsText" dxfId="190" priority="370" operator="containsText" text="red">
      <formula>NOT(ISERROR(SEARCH("red",BU1971)))</formula>
    </cfRule>
    <cfRule type="containsText" dxfId="189" priority="371" operator="containsText" text="orange">
      <formula>NOT(ISERROR(SEARCH("orange",BU1971)))</formula>
    </cfRule>
    <cfRule type="containsText" dxfId="188" priority="372" operator="containsText" text="yellow">
      <formula>NOT(ISERROR(SEARCH("yellow",BU1971)))</formula>
    </cfRule>
  </conditionalFormatting>
  <conditionalFormatting sqref="H170:BC170">
    <cfRule type="containsText" dxfId="187" priority="277" operator="containsText" text="green">
      <formula>NOT(ISERROR(SEARCH("green",H170)))</formula>
    </cfRule>
    <cfRule type="containsText" dxfId="186" priority="278" operator="containsText" text="red">
      <formula>NOT(ISERROR(SEARCH("red",H170)))</formula>
    </cfRule>
    <cfRule type="containsText" dxfId="185" priority="279" operator="containsText" text="orange">
      <formula>NOT(ISERROR(SEARCH("orange",H170)))</formula>
    </cfRule>
    <cfRule type="containsText" dxfId="184" priority="280" operator="containsText" text="yellow">
      <formula>NOT(ISERROR(SEARCH("yellow",H170)))</formula>
    </cfRule>
  </conditionalFormatting>
  <conditionalFormatting sqref="BZ3:BZ4 BZ3014:BZ3257 BZ4682:BZ4707 BZ4657:BZ4670 BZ1850:BZ1936 BZ3265:BZ3419 BZ3262:BZ3263 BZ3514:BZ4023 BZ3421:BZ3509 BZ1090:BZ1121 BZ1083:BZ1088 BZ2883:BZ2921 BZ1123:BZ1219 BZ1719:BZ1827 BZ4169:BZ4655 BZ1221:BZ1222 BZ1224:BZ1562 BZ800:BZ887 BZ1829:BZ1847 BZ1625:BZ1716 BZ1587:BZ1623 BZ2645:BZ2881 BZ181:BZ328 BZ4672:BZ4679 BZ6:BZ179 BZ1564:BZ1585 BZ4025:BZ4167 BZ4709:BZ4733 BZ681:BZ798 BZ1938:BZ2113 BZ330:BZ336 BZ338:BZ341 BZ345:BZ347 BZ349 BZ351:BZ355 BZ357:BZ358 BZ362:BZ679 BZ2923:BZ3011">
    <cfRule type="containsText" dxfId="183" priority="269" operator="containsText" text="green">
      <formula>NOT(ISERROR(SEARCH("green",BZ3)))</formula>
    </cfRule>
    <cfRule type="containsText" dxfId="182" priority="270" operator="containsText" text="red">
      <formula>NOT(ISERROR(SEARCH("red",BZ3)))</formula>
    </cfRule>
    <cfRule type="containsText" dxfId="181" priority="271" operator="containsText" text="orange">
      <formula>NOT(ISERROR(SEARCH("orange",BZ3)))</formula>
    </cfRule>
    <cfRule type="containsText" dxfId="180" priority="272" operator="containsText" text="yellow">
      <formula>NOT(ISERROR(SEARCH("yellow",BZ3)))</formula>
    </cfRule>
  </conditionalFormatting>
  <conditionalFormatting sqref="A1848:C1849">
    <cfRule type="containsText" dxfId="179" priority="249" operator="containsText" text="green">
      <formula>NOT(ISERROR(SEARCH("green",A1848)))</formula>
    </cfRule>
    <cfRule type="containsText" dxfId="178" priority="250" operator="containsText" text="red">
      <formula>NOT(ISERROR(SEARCH("red",A1848)))</formula>
    </cfRule>
    <cfRule type="containsText" dxfId="177" priority="251" operator="containsText" text="orange">
      <formula>NOT(ISERROR(SEARCH("orange",A1848)))</formula>
    </cfRule>
    <cfRule type="containsText" dxfId="176" priority="252" operator="containsText" text="yellow">
      <formula>NOT(ISERROR(SEARCH("yellow",A1848)))</formula>
    </cfRule>
  </conditionalFormatting>
  <conditionalFormatting sqref="E1849">
    <cfRule type="containsText" dxfId="175" priority="245" operator="containsText" text="green">
      <formula>NOT(ISERROR(SEARCH("green",E1849)))</formula>
    </cfRule>
    <cfRule type="containsText" dxfId="174" priority="246" operator="containsText" text="red">
      <formula>NOT(ISERROR(SEARCH("red",E1849)))</formula>
    </cfRule>
    <cfRule type="containsText" dxfId="173" priority="247" operator="containsText" text="orange">
      <formula>NOT(ISERROR(SEARCH("orange",E1849)))</formula>
    </cfRule>
    <cfRule type="containsText" dxfId="172" priority="248" operator="containsText" text="yellow">
      <formula>NOT(ISERROR(SEARCH("yellow",E1849)))</formula>
    </cfRule>
  </conditionalFormatting>
  <conditionalFormatting sqref="BY1848:BY1849">
    <cfRule type="containsText" dxfId="171" priority="241" operator="containsText" text="green">
      <formula>NOT(ISERROR(SEARCH("green",BY1848)))</formula>
    </cfRule>
    <cfRule type="containsText" dxfId="170" priority="242" operator="containsText" text="red">
      <formula>NOT(ISERROR(SEARCH("red",BY1848)))</formula>
    </cfRule>
    <cfRule type="containsText" dxfId="169" priority="243" operator="containsText" text="orange">
      <formula>NOT(ISERROR(SEARCH("orange",BY1848)))</formula>
    </cfRule>
    <cfRule type="containsText" dxfId="168" priority="244" operator="containsText" text="yellow">
      <formula>NOT(ISERROR(SEARCH("yellow",BY1848)))</formula>
    </cfRule>
  </conditionalFormatting>
  <conditionalFormatting sqref="BZ1848:BZ1849">
    <cfRule type="containsText" dxfId="167" priority="237" operator="containsText" text="green">
      <formula>NOT(ISERROR(SEARCH("green",BZ1848)))</formula>
    </cfRule>
    <cfRule type="containsText" dxfId="166" priority="238" operator="containsText" text="red">
      <formula>NOT(ISERROR(SEARCH("red",BZ1848)))</formula>
    </cfRule>
    <cfRule type="containsText" dxfId="165" priority="239" operator="containsText" text="orange">
      <formula>NOT(ISERROR(SEARCH("orange",BZ1848)))</formula>
    </cfRule>
    <cfRule type="containsText" dxfId="164" priority="240" operator="containsText" text="yellow">
      <formula>NOT(ISERROR(SEARCH("yellow",BZ1848)))</formula>
    </cfRule>
  </conditionalFormatting>
  <conditionalFormatting sqref="G440:BD448">
    <cfRule type="containsText" dxfId="163" priority="225" operator="containsText" text="green">
      <formula>NOT(ISERROR(SEARCH("green",G440)))</formula>
    </cfRule>
    <cfRule type="containsText" dxfId="162" priority="226" operator="containsText" text="red">
      <formula>NOT(ISERROR(SEARCH("red",G440)))</formula>
    </cfRule>
    <cfRule type="containsText" dxfId="161" priority="227" operator="containsText" text="orange">
      <formula>NOT(ISERROR(SEARCH("orange",G440)))</formula>
    </cfRule>
    <cfRule type="containsText" dxfId="160" priority="228" operator="containsText" text="yellow">
      <formula>NOT(ISERROR(SEARCH("yellow",G440)))</formula>
    </cfRule>
  </conditionalFormatting>
  <conditionalFormatting sqref="H2144:BI2160">
    <cfRule type="containsText" dxfId="159" priority="221" operator="containsText" text="green">
      <formula>NOT(ISERROR(SEARCH("green",H2144)))</formula>
    </cfRule>
    <cfRule type="containsText" dxfId="158" priority="222" operator="containsText" text="red">
      <formula>NOT(ISERROR(SEARCH("red",H2144)))</formula>
    </cfRule>
    <cfRule type="containsText" dxfId="157" priority="223" operator="containsText" text="orange">
      <formula>NOT(ISERROR(SEARCH("orange",H2144)))</formula>
    </cfRule>
    <cfRule type="containsText" dxfId="156" priority="224" operator="containsText" text="yellow">
      <formula>NOT(ISERROR(SEARCH("yellow",H2144)))</formula>
    </cfRule>
  </conditionalFormatting>
  <conditionalFormatting sqref="BQ3814:BW3822">
    <cfRule type="containsText" dxfId="155" priority="201" operator="containsText" text="green">
      <formula>NOT(ISERROR(SEARCH("green",BQ3814)))</formula>
    </cfRule>
    <cfRule type="containsText" dxfId="154" priority="202" operator="containsText" text="red">
      <formula>NOT(ISERROR(SEARCH("red",BQ3814)))</formula>
    </cfRule>
    <cfRule type="containsText" dxfId="153" priority="203" operator="containsText" text="orange">
      <formula>NOT(ISERROR(SEARCH("orange",BQ3814)))</formula>
    </cfRule>
    <cfRule type="containsText" dxfId="152" priority="204" operator="containsText" text="yellow">
      <formula>NOT(ISERROR(SEARCH("yellow",BQ3814)))</formula>
    </cfRule>
  </conditionalFormatting>
  <conditionalFormatting sqref="AM902:AM906">
    <cfRule type="containsText" dxfId="151" priority="153" operator="containsText" text="green">
      <formula>NOT(ISERROR(SEARCH("green",AM902)))</formula>
    </cfRule>
    <cfRule type="containsText" dxfId="150" priority="154" operator="containsText" text="red">
      <formula>NOT(ISERROR(SEARCH("red",AM902)))</formula>
    </cfRule>
    <cfRule type="containsText" dxfId="149" priority="155" operator="containsText" text="orange">
      <formula>NOT(ISERROR(SEARCH("orange",AM902)))</formula>
    </cfRule>
    <cfRule type="containsText" dxfId="148" priority="156" operator="containsText" text="yellow">
      <formula>NOT(ISERROR(SEARCH("yellow",AM902)))</formula>
    </cfRule>
  </conditionalFormatting>
  <conditionalFormatting sqref="AN888:CA901">
    <cfRule type="containsText" dxfId="147" priority="149" operator="containsText" text="green">
      <formula>NOT(ISERROR(SEARCH("green",AN888)))</formula>
    </cfRule>
    <cfRule type="containsText" dxfId="146" priority="150" operator="containsText" text="red">
      <formula>NOT(ISERROR(SEARCH("red",AN888)))</formula>
    </cfRule>
    <cfRule type="containsText" dxfId="145" priority="151" operator="containsText" text="orange">
      <formula>NOT(ISERROR(SEARCH("orange",AN888)))</formula>
    </cfRule>
    <cfRule type="containsText" dxfId="144" priority="152" operator="containsText" text="yellow">
      <formula>NOT(ISERROR(SEARCH("yellow",AN888)))</formula>
    </cfRule>
  </conditionalFormatting>
  <conditionalFormatting sqref="AN888:CA954">
    <cfRule type="containsText" dxfId="143" priority="145" operator="containsText" text="green">
      <formula>NOT(ISERROR(SEARCH("green",AN888)))</formula>
    </cfRule>
    <cfRule type="containsText" dxfId="142" priority="146" operator="containsText" text="red">
      <formula>NOT(ISERROR(SEARCH("red",AN888)))</formula>
    </cfRule>
    <cfRule type="containsText" dxfId="141" priority="147" operator="containsText" text="orange">
      <formula>NOT(ISERROR(SEARCH("orange",AN888)))</formula>
    </cfRule>
    <cfRule type="containsText" dxfId="140" priority="148" operator="containsText" text="yellow">
      <formula>NOT(ISERROR(SEARCH("yellow",AN888)))</formula>
    </cfRule>
  </conditionalFormatting>
  <conditionalFormatting sqref="AN902:CA906">
    <cfRule type="containsText" dxfId="139" priority="141" operator="containsText" text="green">
      <formula>NOT(ISERROR(SEARCH("green",AN902)))</formula>
    </cfRule>
    <cfRule type="containsText" dxfId="138" priority="142" operator="containsText" text="red">
      <formula>NOT(ISERROR(SEARCH("red",AN902)))</formula>
    </cfRule>
    <cfRule type="containsText" dxfId="137" priority="143" operator="containsText" text="orange">
      <formula>NOT(ISERROR(SEARCH("orange",AN902)))</formula>
    </cfRule>
    <cfRule type="containsText" dxfId="136" priority="144" operator="containsText" text="yellow">
      <formula>NOT(ISERROR(SEARCH("yellow",AN902)))</formula>
    </cfRule>
  </conditionalFormatting>
  <conditionalFormatting sqref="G1220:BZ1220">
    <cfRule type="containsText" dxfId="135" priority="137" operator="containsText" text="green">
      <formula>NOT(ISERROR(SEARCH("green",G1220)))</formula>
    </cfRule>
    <cfRule type="containsText" dxfId="134" priority="138" operator="containsText" text="red">
      <formula>NOT(ISERROR(SEARCH("red",G1220)))</formula>
    </cfRule>
    <cfRule type="containsText" dxfId="133" priority="139" operator="containsText" text="orange">
      <formula>NOT(ISERROR(SEARCH("orange",G1220)))</formula>
    </cfRule>
    <cfRule type="containsText" dxfId="132" priority="140" operator="containsText" text="yellow">
      <formula>NOT(ISERROR(SEARCH("yellow",G1220)))</formula>
    </cfRule>
  </conditionalFormatting>
  <conditionalFormatting sqref="G1223:BZ1223">
    <cfRule type="containsText" dxfId="131" priority="133" operator="containsText" text="green">
      <formula>NOT(ISERROR(SEARCH("green",G1223)))</formula>
    </cfRule>
    <cfRule type="containsText" dxfId="130" priority="134" operator="containsText" text="red">
      <formula>NOT(ISERROR(SEARCH("red",G1223)))</formula>
    </cfRule>
    <cfRule type="containsText" dxfId="129" priority="135" operator="containsText" text="orange">
      <formula>NOT(ISERROR(SEARCH("orange",G1223)))</formula>
    </cfRule>
    <cfRule type="containsText" dxfId="128" priority="136" operator="containsText" text="yellow">
      <formula>NOT(ISERROR(SEARCH("yellow",G1223)))</formula>
    </cfRule>
  </conditionalFormatting>
  <conditionalFormatting sqref="BZ1033">
    <cfRule type="containsText" dxfId="127" priority="129" operator="containsText" text="green">
      <formula>NOT(ISERROR(SEARCH("green",BZ1033)))</formula>
    </cfRule>
    <cfRule type="containsText" dxfId="126" priority="130" operator="containsText" text="red">
      <formula>NOT(ISERROR(SEARCH("red",BZ1033)))</formula>
    </cfRule>
    <cfRule type="containsText" dxfId="125" priority="131" operator="containsText" text="orange">
      <formula>NOT(ISERROR(SEARCH("orange",BZ1033)))</formula>
    </cfRule>
    <cfRule type="containsText" dxfId="124" priority="132" operator="containsText" text="yellow">
      <formula>NOT(ISERROR(SEARCH("yellow",BZ1033)))</formula>
    </cfRule>
  </conditionalFormatting>
  <conditionalFormatting sqref="G799:BZ799">
    <cfRule type="containsText" dxfId="123" priority="125" operator="containsText" text="green">
      <formula>NOT(ISERROR(SEARCH("green",G799)))</formula>
    </cfRule>
    <cfRule type="containsText" dxfId="122" priority="126" operator="containsText" text="red">
      <formula>NOT(ISERROR(SEARCH("red",G799)))</formula>
    </cfRule>
    <cfRule type="containsText" dxfId="121" priority="127" operator="containsText" text="orange">
      <formula>NOT(ISERROR(SEARCH("orange",G799)))</formula>
    </cfRule>
    <cfRule type="containsText" dxfId="120" priority="128" operator="containsText" text="yellow">
      <formula>NOT(ISERROR(SEARCH("yellow",G799)))</formula>
    </cfRule>
  </conditionalFormatting>
  <conditionalFormatting sqref="G1828:BZ1828">
    <cfRule type="containsText" dxfId="119" priority="121" operator="containsText" text="green">
      <formula>NOT(ISERROR(SEARCH("green",G1828)))</formula>
    </cfRule>
    <cfRule type="containsText" dxfId="118" priority="122" operator="containsText" text="red">
      <formula>NOT(ISERROR(SEARCH("red",G1828)))</formula>
    </cfRule>
    <cfRule type="containsText" dxfId="117" priority="123" operator="containsText" text="orange">
      <formula>NOT(ISERROR(SEARCH("orange",G1828)))</formula>
    </cfRule>
    <cfRule type="containsText" dxfId="116" priority="124" operator="containsText" text="yellow">
      <formula>NOT(ISERROR(SEARCH("yellow",G1828)))</formula>
    </cfRule>
  </conditionalFormatting>
  <conditionalFormatting sqref="H1624:CA1624">
    <cfRule type="containsText" dxfId="115" priority="117" operator="containsText" text="green">
      <formula>NOT(ISERROR(SEARCH("green",H1624)))</formula>
    </cfRule>
    <cfRule type="containsText" dxfId="114" priority="118" operator="containsText" text="red">
      <formula>NOT(ISERROR(SEARCH("red",H1624)))</formula>
    </cfRule>
    <cfRule type="containsText" dxfId="113" priority="119" operator="containsText" text="orange">
      <formula>NOT(ISERROR(SEARCH("orange",H1624)))</formula>
    </cfRule>
    <cfRule type="containsText" dxfId="112" priority="120" operator="containsText" text="yellow">
      <formula>NOT(ISERROR(SEARCH("yellow",H1624)))</formula>
    </cfRule>
  </conditionalFormatting>
  <conditionalFormatting sqref="M1586:CA1586">
    <cfRule type="containsText" dxfId="111" priority="113" operator="containsText" text="green">
      <formula>NOT(ISERROR(SEARCH("green",M1586)))</formula>
    </cfRule>
    <cfRule type="containsText" dxfId="110" priority="114" operator="containsText" text="red">
      <formula>NOT(ISERROR(SEARCH("red",M1586)))</formula>
    </cfRule>
    <cfRule type="containsText" dxfId="109" priority="115" operator="containsText" text="orange">
      <formula>NOT(ISERROR(SEARCH("orange",M1586)))</formula>
    </cfRule>
    <cfRule type="containsText" dxfId="108" priority="116" operator="containsText" text="yellow">
      <formula>NOT(ISERROR(SEARCH("yellow",M1586)))</formula>
    </cfRule>
  </conditionalFormatting>
  <conditionalFormatting sqref="CA1029:CA1054">
    <cfRule type="containsText" dxfId="107" priority="109" operator="containsText" text="green">
      <formula>NOT(ISERROR(SEARCH("green",CA1029)))</formula>
    </cfRule>
    <cfRule type="containsText" dxfId="106" priority="110" operator="containsText" text="red">
      <formula>NOT(ISERROR(SEARCH("red",CA1029)))</formula>
    </cfRule>
    <cfRule type="containsText" dxfId="105" priority="111" operator="containsText" text="orange">
      <formula>NOT(ISERROR(SEARCH("orange",CA1029)))</formula>
    </cfRule>
    <cfRule type="containsText" dxfId="104" priority="112" operator="containsText" text="yellow">
      <formula>NOT(ISERROR(SEARCH("yellow",CA1029)))</formula>
    </cfRule>
  </conditionalFormatting>
  <conditionalFormatting sqref="H2641:CA2644">
    <cfRule type="containsText" dxfId="103" priority="105" operator="containsText" text="green">
      <formula>NOT(ISERROR(SEARCH("green",H2641)))</formula>
    </cfRule>
    <cfRule type="containsText" dxfId="102" priority="106" operator="containsText" text="red">
      <formula>NOT(ISERROR(SEARCH("red",H2641)))</formula>
    </cfRule>
    <cfRule type="containsText" dxfId="101" priority="107" operator="containsText" text="orange">
      <formula>NOT(ISERROR(SEARCH("orange",H2641)))</formula>
    </cfRule>
    <cfRule type="containsText" dxfId="100" priority="108" operator="containsText" text="yellow">
      <formula>NOT(ISERROR(SEARCH("yellow",H2641)))</formula>
    </cfRule>
  </conditionalFormatting>
  <conditionalFormatting sqref="CA2462:CA2501">
    <cfRule type="containsText" dxfId="99" priority="97" operator="containsText" text="green">
      <formula>NOT(ISERROR(SEARCH("green",CA2462)))</formula>
    </cfRule>
    <cfRule type="containsText" dxfId="98" priority="98" operator="containsText" text="red">
      <formula>NOT(ISERROR(SEARCH("red",CA2462)))</formula>
    </cfRule>
    <cfRule type="containsText" dxfId="97" priority="99" operator="containsText" text="orange">
      <formula>NOT(ISERROR(SEARCH("orange",CA2462)))</formula>
    </cfRule>
    <cfRule type="containsText" dxfId="96" priority="100" operator="containsText" text="yellow">
      <formula>NOT(ISERROR(SEARCH("yellow",CA2462)))</formula>
    </cfRule>
  </conditionalFormatting>
  <conditionalFormatting sqref="CA2144:CA2160">
    <cfRule type="containsText" dxfId="95" priority="93" operator="containsText" text="green">
      <formula>NOT(ISERROR(SEARCH("green",CA2144)))</formula>
    </cfRule>
    <cfRule type="containsText" dxfId="94" priority="94" operator="containsText" text="red">
      <formula>NOT(ISERROR(SEARCH("red",CA2144)))</formula>
    </cfRule>
    <cfRule type="containsText" dxfId="93" priority="95" operator="containsText" text="orange">
      <formula>NOT(ISERROR(SEARCH("orange",CA2144)))</formula>
    </cfRule>
    <cfRule type="containsText" dxfId="92" priority="96" operator="containsText" text="yellow">
      <formula>NOT(ISERROR(SEARCH("yellow",CA2144)))</formula>
    </cfRule>
  </conditionalFormatting>
  <conditionalFormatting sqref="CA3286:CB3288">
    <cfRule type="containsText" dxfId="91" priority="89" operator="containsText" text="green">
      <formula>NOT(ISERROR(SEARCH("green",CA3286)))</formula>
    </cfRule>
    <cfRule type="containsText" dxfId="90" priority="90" operator="containsText" text="red">
      <formula>NOT(ISERROR(SEARCH("red",CA3286)))</formula>
    </cfRule>
    <cfRule type="containsText" dxfId="89" priority="91" operator="containsText" text="orange">
      <formula>NOT(ISERROR(SEARCH("orange",CA3286)))</formula>
    </cfRule>
    <cfRule type="containsText" dxfId="88" priority="92" operator="containsText" text="yellow">
      <formula>NOT(ISERROR(SEARCH("yellow",CA3286)))</formula>
    </cfRule>
  </conditionalFormatting>
  <conditionalFormatting sqref="H180:CB180">
    <cfRule type="containsText" dxfId="87" priority="85" operator="containsText" text="green">
      <formula>NOT(ISERROR(SEARCH("green",H180)))</formula>
    </cfRule>
    <cfRule type="containsText" dxfId="86" priority="86" operator="containsText" text="red">
      <formula>NOT(ISERROR(SEARCH("red",H180)))</formula>
    </cfRule>
    <cfRule type="containsText" dxfId="85" priority="87" operator="containsText" text="orange">
      <formula>NOT(ISERROR(SEARCH("orange",H180)))</formula>
    </cfRule>
    <cfRule type="containsText" dxfId="84" priority="88" operator="containsText" text="yellow">
      <formula>NOT(ISERROR(SEARCH("yellow",H180)))</formula>
    </cfRule>
  </conditionalFormatting>
  <conditionalFormatting sqref="CC4672:CC4679 CC3:CC4 CC4709:CC4733 CC4681:CC4707 CC6:CC99 CC2524:CC2921 CC110:CC328 CC681:CC1936 CC1938:CC2522 CC330:CC336 CC338:CC341 CC345:CC347 CC349 CC351:CC355 CC357:CC358 CC362:CC679 CC2923:CC4670">
    <cfRule type="containsText" dxfId="83" priority="81" operator="containsText" text="green">
      <formula>NOT(ISERROR(SEARCH("green",CC3)))</formula>
    </cfRule>
    <cfRule type="containsText" dxfId="82" priority="82" operator="containsText" text="red">
      <formula>NOT(ISERROR(SEARCH("red",CC3)))</formula>
    </cfRule>
    <cfRule type="containsText" dxfId="81" priority="83" operator="containsText" text="orange">
      <formula>NOT(ISERROR(SEARCH("orange",CC3)))</formula>
    </cfRule>
    <cfRule type="containsText" dxfId="80" priority="84" operator="containsText" text="yellow">
      <formula>NOT(ISERROR(SEARCH("yellow",CC3)))</formula>
    </cfRule>
  </conditionalFormatting>
  <conditionalFormatting sqref="H2495:BZ2495">
    <cfRule type="containsText" dxfId="79" priority="77" operator="containsText" text="green">
      <formula>NOT(ISERROR(SEARCH("green",H2495)))</formula>
    </cfRule>
    <cfRule type="containsText" dxfId="78" priority="78" operator="containsText" text="red">
      <formula>NOT(ISERROR(SEARCH("red",H2495)))</formula>
    </cfRule>
    <cfRule type="containsText" dxfId="77" priority="79" operator="containsText" text="orange">
      <formula>NOT(ISERROR(SEARCH("orange",H2495)))</formula>
    </cfRule>
    <cfRule type="containsText" dxfId="76" priority="80" operator="containsText" text="yellow">
      <formula>NOT(ISERROR(SEARCH("yellow",H2495)))</formula>
    </cfRule>
  </conditionalFormatting>
  <conditionalFormatting sqref="G4671:CC4671 CB4671:CC4672">
    <cfRule type="containsText" dxfId="75" priority="73" operator="containsText" text="green">
      <formula>NOT(ISERROR(SEARCH("green",G4671)))</formula>
    </cfRule>
    <cfRule type="containsText" dxfId="74" priority="74" operator="containsText" text="red">
      <formula>NOT(ISERROR(SEARCH("red",G4671)))</formula>
    </cfRule>
    <cfRule type="containsText" dxfId="73" priority="75" operator="containsText" text="orange">
      <formula>NOT(ISERROR(SEARCH("orange",G4671)))</formula>
    </cfRule>
    <cfRule type="containsText" dxfId="72" priority="76" operator="containsText" text="yellow">
      <formula>NOT(ISERROR(SEARCH("yellow",G4671)))</formula>
    </cfRule>
  </conditionalFormatting>
  <conditionalFormatting sqref="H5:CC5">
    <cfRule type="containsText" dxfId="71" priority="69" operator="containsText" text="green">
      <formula>NOT(ISERROR(SEARCH("green",H5)))</formula>
    </cfRule>
    <cfRule type="containsText" dxfId="70" priority="70" operator="containsText" text="red">
      <formula>NOT(ISERROR(SEARCH("red",H5)))</formula>
    </cfRule>
    <cfRule type="containsText" dxfId="69" priority="71" operator="containsText" text="orange">
      <formula>NOT(ISERROR(SEARCH("orange",H5)))</formula>
    </cfRule>
    <cfRule type="containsText" dxfId="68" priority="72" operator="containsText" text="yellow">
      <formula>NOT(ISERROR(SEARCH("yellow",H5)))</formula>
    </cfRule>
  </conditionalFormatting>
  <conditionalFormatting sqref="G1563:CB1563">
    <cfRule type="containsText" dxfId="67" priority="65" operator="containsText" text="green">
      <formula>NOT(ISERROR(SEARCH("green",G1563)))</formula>
    </cfRule>
    <cfRule type="containsText" dxfId="66" priority="66" operator="containsText" text="red">
      <formula>NOT(ISERROR(SEARCH("red",G1563)))</formula>
    </cfRule>
    <cfRule type="containsText" dxfId="65" priority="67" operator="containsText" text="orange">
      <formula>NOT(ISERROR(SEARCH("orange",G1563)))</formula>
    </cfRule>
    <cfRule type="containsText" dxfId="64" priority="68" operator="containsText" text="yellow">
      <formula>NOT(ISERROR(SEARCH("yellow",G1563)))</formula>
    </cfRule>
  </conditionalFormatting>
  <conditionalFormatting sqref="G4024:CB4024">
    <cfRule type="containsText" dxfId="63" priority="61" operator="containsText" text="green">
      <formula>NOT(ISERROR(SEARCH("green",G4024)))</formula>
    </cfRule>
    <cfRule type="containsText" dxfId="62" priority="62" operator="containsText" text="red">
      <formula>NOT(ISERROR(SEARCH("red",G4024)))</formula>
    </cfRule>
    <cfRule type="containsText" dxfId="61" priority="63" operator="containsText" text="orange">
      <formula>NOT(ISERROR(SEARCH("orange",G4024)))</formula>
    </cfRule>
    <cfRule type="containsText" dxfId="60" priority="64" operator="containsText" text="yellow">
      <formula>NOT(ISERROR(SEARCH("yellow",G4024)))</formula>
    </cfRule>
  </conditionalFormatting>
  <conditionalFormatting sqref="H4708:CC4708">
    <cfRule type="containsText" dxfId="59" priority="57" operator="containsText" text="green">
      <formula>NOT(ISERROR(SEARCH("green",H4708)))</formula>
    </cfRule>
    <cfRule type="containsText" dxfId="58" priority="58" operator="containsText" text="red">
      <formula>NOT(ISERROR(SEARCH("red",H4708)))</formula>
    </cfRule>
    <cfRule type="containsText" dxfId="57" priority="59" operator="containsText" text="orange">
      <formula>NOT(ISERROR(SEARCH("orange",H4708)))</formula>
    </cfRule>
    <cfRule type="containsText" dxfId="56" priority="60" operator="containsText" text="yellow">
      <formula>NOT(ISERROR(SEARCH("yellow",H4708)))</formula>
    </cfRule>
  </conditionalFormatting>
  <conditionalFormatting sqref="AU4680:CC4680">
    <cfRule type="containsText" dxfId="55" priority="53" operator="containsText" text="green">
      <formula>NOT(ISERROR(SEARCH("green",AU4680)))</formula>
    </cfRule>
    <cfRule type="containsText" dxfId="54" priority="54" operator="containsText" text="red">
      <formula>NOT(ISERROR(SEARCH("red",AU4680)))</formula>
    </cfRule>
    <cfRule type="containsText" dxfId="53" priority="55" operator="containsText" text="orange">
      <formula>NOT(ISERROR(SEARCH("orange",AU4680)))</formula>
    </cfRule>
    <cfRule type="containsText" dxfId="52" priority="56" operator="containsText" text="yellow">
      <formula>NOT(ISERROR(SEARCH("yellow",AU4680)))</formula>
    </cfRule>
  </conditionalFormatting>
  <conditionalFormatting sqref="G2523:CC2523">
    <cfRule type="containsText" dxfId="51" priority="49" operator="containsText" text="green">
      <formula>NOT(ISERROR(SEARCH("green",G2523)))</formula>
    </cfRule>
    <cfRule type="containsText" dxfId="50" priority="50" operator="containsText" text="red">
      <formula>NOT(ISERROR(SEARCH("red",G2523)))</formula>
    </cfRule>
    <cfRule type="containsText" dxfId="49" priority="51" operator="containsText" text="orange">
      <formula>NOT(ISERROR(SEARCH("orange",G2523)))</formula>
    </cfRule>
    <cfRule type="containsText" dxfId="48" priority="52" operator="containsText" text="yellow">
      <formula>NOT(ISERROR(SEARCH("yellow",G2523)))</formula>
    </cfRule>
  </conditionalFormatting>
  <conditionalFormatting sqref="CC100:CD109">
    <cfRule type="containsText" dxfId="47" priority="45" operator="containsText" text="green">
      <formula>NOT(ISERROR(SEARCH("green",CC100)))</formula>
    </cfRule>
    <cfRule type="containsText" dxfId="46" priority="46" operator="containsText" text="red">
      <formula>NOT(ISERROR(SEARCH("red",CC100)))</formula>
    </cfRule>
    <cfRule type="containsText" dxfId="45" priority="47" operator="containsText" text="orange">
      <formula>NOT(ISERROR(SEARCH("orange",CC100)))</formula>
    </cfRule>
    <cfRule type="containsText" dxfId="44" priority="48" operator="containsText" text="yellow">
      <formula>NOT(ISERROR(SEARCH("yellow",CC100)))</formula>
    </cfRule>
  </conditionalFormatting>
  <conditionalFormatting sqref="G3933:CE3936 CE1938:CE2921 CE3:CE328 CE330:CE336 CE338:CE341 CE345:CE347 CE349 CE351:CE355 CE357:CE358 CE362:CE1936 CE2923:CE4733">
    <cfRule type="containsText" dxfId="43" priority="41" operator="containsText" text="green">
      <formula>NOT(ISERROR(SEARCH("green",G3)))</formula>
    </cfRule>
    <cfRule type="containsText" dxfId="42" priority="42" operator="containsText" text="red">
      <formula>NOT(ISERROR(SEARCH("red",G3)))</formula>
    </cfRule>
    <cfRule type="containsText" dxfId="41" priority="43" operator="containsText" text="orange">
      <formula>NOT(ISERROR(SEARCH("orange",G3)))</formula>
    </cfRule>
    <cfRule type="containsText" dxfId="40" priority="44" operator="containsText" text="yellow">
      <formula>NOT(ISERROR(SEARCH("yellow",G3)))</formula>
    </cfRule>
  </conditionalFormatting>
  <conditionalFormatting sqref="G680:CD680">
    <cfRule type="containsText" dxfId="39" priority="37" operator="containsText" text="green">
      <formula>NOT(ISERROR(SEARCH("green",G680)))</formula>
    </cfRule>
    <cfRule type="containsText" dxfId="38" priority="38" operator="containsText" text="red">
      <formula>NOT(ISERROR(SEARCH("red",G680)))</formula>
    </cfRule>
    <cfRule type="containsText" dxfId="37" priority="39" operator="containsText" text="orange">
      <formula>NOT(ISERROR(SEARCH("orange",G680)))</formula>
    </cfRule>
    <cfRule type="containsText" dxfId="36" priority="40" operator="containsText" text="yellow">
      <formula>NOT(ISERROR(SEARCH("yellow",G680)))</formula>
    </cfRule>
  </conditionalFormatting>
  <conditionalFormatting sqref="BU1937:CF1937">
    <cfRule type="containsText" dxfId="35" priority="33" operator="containsText" text="green">
      <formula>NOT(ISERROR(SEARCH("green",BU1937)))</formula>
    </cfRule>
    <cfRule type="containsText" dxfId="34" priority="34" operator="containsText" text="red">
      <formula>NOT(ISERROR(SEARCH("red",BU1937)))</formula>
    </cfRule>
    <cfRule type="containsText" dxfId="33" priority="35" operator="containsText" text="orange">
      <formula>NOT(ISERROR(SEARCH("orange",BU1937)))</formula>
    </cfRule>
    <cfRule type="containsText" dxfId="32" priority="36" operator="containsText" text="yellow">
      <formula>NOT(ISERROR(SEARCH("yellow",BU1937)))</formula>
    </cfRule>
  </conditionalFormatting>
  <conditionalFormatting sqref="G329:CF329">
    <cfRule type="containsText" dxfId="31" priority="29" operator="containsText" text="green">
      <formula>NOT(ISERROR(SEARCH("green",G329)))</formula>
    </cfRule>
    <cfRule type="containsText" dxfId="30" priority="30" operator="containsText" text="red">
      <formula>NOT(ISERROR(SEARCH("red",G329)))</formula>
    </cfRule>
    <cfRule type="containsText" dxfId="29" priority="31" operator="containsText" text="orange">
      <formula>NOT(ISERROR(SEARCH("orange",G329)))</formula>
    </cfRule>
    <cfRule type="containsText" dxfId="28" priority="32" operator="containsText" text="yellow">
      <formula>NOT(ISERROR(SEARCH("yellow",G329)))</formula>
    </cfRule>
  </conditionalFormatting>
  <conditionalFormatting sqref="G337:CF337">
    <cfRule type="containsText" dxfId="27" priority="25" operator="containsText" text="green">
      <formula>NOT(ISERROR(SEARCH("green",G337)))</formula>
    </cfRule>
    <cfRule type="containsText" dxfId="26" priority="26" operator="containsText" text="red">
      <formula>NOT(ISERROR(SEARCH("red",G337)))</formula>
    </cfRule>
    <cfRule type="containsText" dxfId="25" priority="27" operator="containsText" text="orange">
      <formula>NOT(ISERROR(SEARCH("orange",G337)))</formula>
    </cfRule>
    <cfRule type="containsText" dxfId="24" priority="28" operator="containsText" text="yellow">
      <formula>NOT(ISERROR(SEARCH("yellow",G337)))</formula>
    </cfRule>
  </conditionalFormatting>
  <conditionalFormatting sqref="G342:CF344">
    <cfRule type="containsText" dxfId="23" priority="21" operator="containsText" text="green">
      <formula>NOT(ISERROR(SEARCH("green",G342)))</formula>
    </cfRule>
    <cfRule type="containsText" dxfId="22" priority="22" operator="containsText" text="red">
      <formula>NOT(ISERROR(SEARCH("red",G342)))</formula>
    </cfRule>
    <cfRule type="containsText" dxfId="21" priority="23" operator="containsText" text="orange">
      <formula>NOT(ISERROR(SEARCH("orange",G342)))</formula>
    </cfRule>
    <cfRule type="containsText" dxfId="20" priority="24" operator="containsText" text="yellow">
      <formula>NOT(ISERROR(SEARCH("yellow",G342)))</formula>
    </cfRule>
  </conditionalFormatting>
  <conditionalFormatting sqref="G348:CF348">
    <cfRule type="containsText" dxfId="19" priority="17" operator="containsText" text="green">
      <formula>NOT(ISERROR(SEARCH("green",G348)))</formula>
    </cfRule>
    <cfRule type="containsText" dxfId="18" priority="18" operator="containsText" text="red">
      <formula>NOT(ISERROR(SEARCH("red",G348)))</formula>
    </cfRule>
    <cfRule type="containsText" dxfId="17" priority="19" operator="containsText" text="orange">
      <formula>NOT(ISERROR(SEARCH("orange",G348)))</formula>
    </cfRule>
    <cfRule type="containsText" dxfId="16" priority="20" operator="containsText" text="yellow">
      <formula>NOT(ISERROR(SEARCH("yellow",G348)))</formula>
    </cfRule>
  </conditionalFormatting>
  <conditionalFormatting sqref="G350:CF350">
    <cfRule type="containsText" dxfId="15" priority="13" operator="containsText" text="green">
      <formula>NOT(ISERROR(SEARCH("green",G350)))</formula>
    </cfRule>
    <cfRule type="containsText" dxfId="14" priority="14" operator="containsText" text="red">
      <formula>NOT(ISERROR(SEARCH("red",G350)))</formula>
    </cfRule>
    <cfRule type="containsText" dxfId="13" priority="15" operator="containsText" text="orange">
      <formula>NOT(ISERROR(SEARCH("orange",G350)))</formula>
    </cfRule>
    <cfRule type="containsText" dxfId="12" priority="16" operator="containsText" text="yellow">
      <formula>NOT(ISERROR(SEARCH("yellow",G350)))</formula>
    </cfRule>
  </conditionalFormatting>
  <conditionalFormatting sqref="G356:CF356">
    <cfRule type="containsText" dxfId="11" priority="9" operator="containsText" text="green">
      <formula>NOT(ISERROR(SEARCH("green",G356)))</formula>
    </cfRule>
    <cfRule type="containsText" dxfId="10" priority="10" operator="containsText" text="red">
      <formula>NOT(ISERROR(SEARCH("red",G356)))</formula>
    </cfRule>
    <cfRule type="containsText" dxfId="9" priority="11" operator="containsText" text="orange">
      <formula>NOT(ISERROR(SEARCH("orange",G356)))</formula>
    </cfRule>
    <cfRule type="containsText" dxfId="8" priority="12" operator="containsText" text="yellow">
      <formula>NOT(ISERROR(SEARCH("yellow",G356)))</formula>
    </cfRule>
  </conditionalFormatting>
  <conditionalFormatting sqref="G359:CF361">
    <cfRule type="containsText" dxfId="7" priority="5" operator="containsText" text="green">
      <formula>NOT(ISERROR(SEARCH("green",G359)))</formula>
    </cfRule>
    <cfRule type="containsText" dxfId="6" priority="6" operator="containsText" text="red">
      <formula>NOT(ISERROR(SEARCH("red",G359)))</formula>
    </cfRule>
    <cfRule type="containsText" dxfId="5" priority="7" operator="containsText" text="orange">
      <formula>NOT(ISERROR(SEARCH("orange",G359)))</formula>
    </cfRule>
    <cfRule type="containsText" dxfId="4" priority="8" operator="containsText" text="yellow">
      <formula>NOT(ISERROR(SEARCH("yellow",G359)))</formula>
    </cfRule>
  </conditionalFormatting>
  <conditionalFormatting sqref="G2922:CE2922">
    <cfRule type="containsText" dxfId="3" priority="1" operator="containsText" text="green">
      <formula>NOT(ISERROR(SEARCH("green",G2922)))</formula>
    </cfRule>
    <cfRule type="containsText" dxfId="2" priority="2" operator="containsText" text="red">
      <formula>NOT(ISERROR(SEARCH("red",G2922)))</formula>
    </cfRule>
    <cfRule type="containsText" dxfId="1" priority="3" operator="containsText" text="orange">
      <formula>NOT(ISERROR(SEARCH("orange",G2922)))</formula>
    </cfRule>
    <cfRule type="containsText" dxfId="0" priority="4" operator="containsText" text="yellow">
      <formula>NOT(ISERROR(SEARCH("yellow",G2922)))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2020-03-18T08:28:05Z</dcterms:modified>
</cp:coreProperties>
</file>