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B5" sqref="B5:H6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95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19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89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2025-03-28T09:12:36Z</dcterms:modified>
  <cp:lastModifiedBy>AnorkulovJasur</cp:lastModifiedBy>
</cp:coreProperties>
</file>