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560" yWindow="560" windowWidth="2504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247332889359"/>
          <c:y val="0.0740740740740741"/>
          <c:w val="0.80711129392408"/>
          <c:h val="0.8224693788276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0.409090909091</c:v>
                </c:pt>
                <c:pt idx="1">
                  <c:v>0.409090909091</c:v>
                </c:pt>
                <c:pt idx="2">
                  <c:v>0.409090909091</c:v>
                </c:pt>
                <c:pt idx="3">
                  <c:v>0.272727272727</c:v>
                </c:pt>
                <c:pt idx="4">
                  <c:v>0.272727272727</c:v>
                </c:pt>
                <c:pt idx="5">
                  <c:v>0.272727272727</c:v>
                </c:pt>
                <c:pt idx="6">
                  <c:v>0.272727272727</c:v>
                </c:pt>
                <c:pt idx="7">
                  <c:v>0.272727272727</c:v>
                </c:pt>
                <c:pt idx="8">
                  <c:v>0.272727272727</c:v>
                </c:pt>
                <c:pt idx="9">
                  <c:v>0.272727272727</c:v>
                </c:pt>
                <c:pt idx="10">
                  <c:v>0.272727272727</c:v>
                </c:pt>
                <c:pt idx="11">
                  <c:v>0.272727272727</c:v>
                </c:pt>
                <c:pt idx="12">
                  <c:v>0.272727272727</c:v>
                </c:pt>
                <c:pt idx="13">
                  <c:v>0.272727272727</c:v>
                </c:pt>
                <c:pt idx="14">
                  <c:v>0.272727272727</c:v>
                </c:pt>
                <c:pt idx="15">
                  <c:v>0.272727272727</c:v>
                </c:pt>
                <c:pt idx="16">
                  <c:v>0.272727272727</c:v>
                </c:pt>
                <c:pt idx="17">
                  <c:v>0.272727272727</c:v>
                </c:pt>
                <c:pt idx="18">
                  <c:v>0.272727272727</c:v>
                </c:pt>
                <c:pt idx="19">
                  <c:v>0.272727272727</c:v>
                </c:pt>
                <c:pt idx="20">
                  <c:v>0.272727272727</c:v>
                </c:pt>
                <c:pt idx="21">
                  <c:v>0.272727272727</c:v>
                </c:pt>
                <c:pt idx="22">
                  <c:v>0.272727272727</c:v>
                </c:pt>
                <c:pt idx="23">
                  <c:v>0.272727272727</c:v>
                </c:pt>
                <c:pt idx="24">
                  <c:v>0.272727272727</c:v>
                </c:pt>
                <c:pt idx="25">
                  <c:v>0.272727272727</c:v>
                </c:pt>
                <c:pt idx="26">
                  <c:v>0.272727272727</c:v>
                </c:pt>
                <c:pt idx="27">
                  <c:v>0.272727272727</c:v>
                </c:pt>
                <c:pt idx="28">
                  <c:v>0.272727272727</c:v>
                </c:pt>
                <c:pt idx="29">
                  <c:v>0.272727272727</c:v>
                </c:pt>
                <c:pt idx="30">
                  <c:v>0.272727272727</c:v>
                </c:pt>
                <c:pt idx="31">
                  <c:v>0.272727272727</c:v>
                </c:pt>
                <c:pt idx="32">
                  <c:v>0.272727272727</c:v>
                </c:pt>
                <c:pt idx="33">
                  <c:v>0.272727272727</c:v>
                </c:pt>
                <c:pt idx="34">
                  <c:v>0.272727272727</c:v>
                </c:pt>
                <c:pt idx="35">
                  <c:v>0.272727272727</c:v>
                </c:pt>
                <c:pt idx="36">
                  <c:v>0.272727272727</c:v>
                </c:pt>
                <c:pt idx="37">
                  <c:v>0.272727272727</c:v>
                </c:pt>
                <c:pt idx="38">
                  <c:v>0.272727272727</c:v>
                </c:pt>
                <c:pt idx="39">
                  <c:v>0.272727272727</c:v>
                </c:pt>
                <c:pt idx="40">
                  <c:v>0.272727272727</c:v>
                </c:pt>
                <c:pt idx="41">
                  <c:v>0.272727272727</c:v>
                </c:pt>
                <c:pt idx="42">
                  <c:v>0.272727272727</c:v>
                </c:pt>
                <c:pt idx="43">
                  <c:v>0.272727272727</c:v>
                </c:pt>
                <c:pt idx="44">
                  <c:v>0.272727272727</c:v>
                </c:pt>
                <c:pt idx="45">
                  <c:v>0.272727272727</c:v>
                </c:pt>
                <c:pt idx="46">
                  <c:v>0.272727272727</c:v>
                </c:pt>
                <c:pt idx="47">
                  <c:v>0.272727272727</c:v>
                </c:pt>
                <c:pt idx="48">
                  <c:v>0.272727272727</c:v>
                </c:pt>
                <c:pt idx="49">
                  <c:v>0.272727272727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706536"/>
        <c:axId val="-2043703480"/>
      </c:lineChart>
      <c:catAx>
        <c:axId val="-204370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03480"/>
        <c:crosses val="autoZero"/>
        <c:auto val="1"/>
        <c:lblAlgn val="ctr"/>
        <c:lblOffset val="100"/>
        <c:noMultiLvlLbl val="0"/>
      </c:catAx>
      <c:valAx>
        <c:axId val="-204370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70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Sheet1!$B$1:$B$100</c:f>
              <c:numCache>
                <c:formatCode>General</c:formatCode>
                <c:ptCount val="100"/>
                <c:pt idx="0">
                  <c:v>0.454545454545</c:v>
                </c:pt>
                <c:pt idx="1">
                  <c:v>0.454545454545</c:v>
                </c:pt>
                <c:pt idx="2">
                  <c:v>0.454545454545</c:v>
                </c:pt>
                <c:pt idx="3">
                  <c:v>0.454545454545</c:v>
                </c:pt>
                <c:pt idx="4">
                  <c:v>0.454545454545</c:v>
                </c:pt>
                <c:pt idx="5">
                  <c:v>0.454545454545</c:v>
                </c:pt>
                <c:pt idx="6">
                  <c:v>0.454545454545</c:v>
                </c:pt>
                <c:pt idx="7">
                  <c:v>0.454545454545</c:v>
                </c:pt>
                <c:pt idx="8">
                  <c:v>0.454545454545</c:v>
                </c:pt>
                <c:pt idx="9">
                  <c:v>0.454545454545</c:v>
                </c:pt>
                <c:pt idx="10">
                  <c:v>0.454545454545</c:v>
                </c:pt>
                <c:pt idx="11">
                  <c:v>0.454545454545</c:v>
                </c:pt>
                <c:pt idx="12">
                  <c:v>0.454545454545</c:v>
                </c:pt>
                <c:pt idx="13">
                  <c:v>0.454545454545</c:v>
                </c:pt>
                <c:pt idx="14">
                  <c:v>0.454545454545</c:v>
                </c:pt>
                <c:pt idx="15">
                  <c:v>0.454545454545</c:v>
                </c:pt>
                <c:pt idx="16">
                  <c:v>0.454545454545</c:v>
                </c:pt>
                <c:pt idx="17">
                  <c:v>0.454545454545</c:v>
                </c:pt>
                <c:pt idx="18">
                  <c:v>0.454545454545</c:v>
                </c:pt>
                <c:pt idx="19">
                  <c:v>0.454545454545</c:v>
                </c:pt>
                <c:pt idx="20">
                  <c:v>0.454545454545</c:v>
                </c:pt>
                <c:pt idx="21">
                  <c:v>0.454545454545</c:v>
                </c:pt>
                <c:pt idx="22">
                  <c:v>0.454545454545</c:v>
                </c:pt>
                <c:pt idx="23">
                  <c:v>0.454545454545</c:v>
                </c:pt>
                <c:pt idx="24">
                  <c:v>0.454545454545</c:v>
                </c:pt>
                <c:pt idx="25">
                  <c:v>0.454545454545</c:v>
                </c:pt>
                <c:pt idx="26">
                  <c:v>0.454545454545</c:v>
                </c:pt>
                <c:pt idx="27">
                  <c:v>0.454545454545</c:v>
                </c:pt>
                <c:pt idx="28">
                  <c:v>0.454545454545</c:v>
                </c:pt>
                <c:pt idx="29">
                  <c:v>0.454545454545</c:v>
                </c:pt>
                <c:pt idx="30">
                  <c:v>0.454545454545</c:v>
                </c:pt>
                <c:pt idx="31">
                  <c:v>0.454545454545</c:v>
                </c:pt>
                <c:pt idx="32">
                  <c:v>0.454545454545</c:v>
                </c:pt>
                <c:pt idx="33">
                  <c:v>0.454545454545</c:v>
                </c:pt>
                <c:pt idx="34">
                  <c:v>0.454545454545</c:v>
                </c:pt>
                <c:pt idx="35">
                  <c:v>0.454545454545</c:v>
                </c:pt>
                <c:pt idx="36">
                  <c:v>0.454545454545</c:v>
                </c:pt>
                <c:pt idx="37">
                  <c:v>0.454545454545</c:v>
                </c:pt>
                <c:pt idx="38">
                  <c:v>0.454545454545</c:v>
                </c:pt>
                <c:pt idx="39">
                  <c:v>0.454545454545</c:v>
                </c:pt>
                <c:pt idx="40">
                  <c:v>0.454545454545</c:v>
                </c:pt>
                <c:pt idx="41">
                  <c:v>0.454545454545</c:v>
                </c:pt>
                <c:pt idx="42">
                  <c:v>0.454545454545</c:v>
                </c:pt>
                <c:pt idx="43">
                  <c:v>0.454545454545</c:v>
                </c:pt>
                <c:pt idx="44">
                  <c:v>0.454545454545</c:v>
                </c:pt>
                <c:pt idx="45">
                  <c:v>0.454545454545</c:v>
                </c:pt>
                <c:pt idx="46">
                  <c:v>0.454545454545</c:v>
                </c:pt>
                <c:pt idx="47">
                  <c:v>0.454545454545</c:v>
                </c:pt>
                <c:pt idx="48">
                  <c:v>0.454545454545</c:v>
                </c:pt>
                <c:pt idx="49">
                  <c:v>0.454545454545</c:v>
                </c:pt>
                <c:pt idx="50">
                  <c:v>0.454545454545</c:v>
                </c:pt>
                <c:pt idx="51">
                  <c:v>0.454545454545</c:v>
                </c:pt>
                <c:pt idx="52">
                  <c:v>0.454545454545</c:v>
                </c:pt>
                <c:pt idx="53">
                  <c:v>0.454545454545</c:v>
                </c:pt>
                <c:pt idx="54">
                  <c:v>0.454545454545</c:v>
                </c:pt>
                <c:pt idx="55">
                  <c:v>0.454545454545</c:v>
                </c:pt>
                <c:pt idx="56">
                  <c:v>0.454545454545</c:v>
                </c:pt>
                <c:pt idx="57">
                  <c:v>0.454545454545</c:v>
                </c:pt>
                <c:pt idx="58">
                  <c:v>0.454545454545</c:v>
                </c:pt>
                <c:pt idx="59">
                  <c:v>0.454545454545</c:v>
                </c:pt>
                <c:pt idx="60">
                  <c:v>0.454545454545</c:v>
                </c:pt>
                <c:pt idx="61">
                  <c:v>0.454545454545</c:v>
                </c:pt>
                <c:pt idx="62">
                  <c:v>0.454545454545</c:v>
                </c:pt>
                <c:pt idx="63">
                  <c:v>0.454545454545</c:v>
                </c:pt>
                <c:pt idx="64">
                  <c:v>0.454545454545</c:v>
                </c:pt>
                <c:pt idx="65">
                  <c:v>0.454545454545</c:v>
                </c:pt>
                <c:pt idx="66">
                  <c:v>0.454545454545</c:v>
                </c:pt>
                <c:pt idx="67">
                  <c:v>0.454545454545</c:v>
                </c:pt>
                <c:pt idx="68">
                  <c:v>0.454545454545</c:v>
                </c:pt>
                <c:pt idx="69">
                  <c:v>0.454545454545</c:v>
                </c:pt>
                <c:pt idx="70">
                  <c:v>0.454545454545</c:v>
                </c:pt>
                <c:pt idx="71">
                  <c:v>0.454545454545</c:v>
                </c:pt>
                <c:pt idx="72">
                  <c:v>0.454545454545</c:v>
                </c:pt>
                <c:pt idx="73">
                  <c:v>0.454545454545</c:v>
                </c:pt>
                <c:pt idx="74">
                  <c:v>0.454545454545</c:v>
                </c:pt>
                <c:pt idx="75">
                  <c:v>0.454545454545</c:v>
                </c:pt>
                <c:pt idx="76">
                  <c:v>0.454545454545</c:v>
                </c:pt>
                <c:pt idx="77">
                  <c:v>0.454545454545</c:v>
                </c:pt>
                <c:pt idx="78">
                  <c:v>0.454545454545</c:v>
                </c:pt>
                <c:pt idx="79">
                  <c:v>0.454545454545</c:v>
                </c:pt>
                <c:pt idx="80">
                  <c:v>0.454545454545</c:v>
                </c:pt>
                <c:pt idx="81">
                  <c:v>0.454545454545</c:v>
                </c:pt>
                <c:pt idx="82">
                  <c:v>0.454545454545</c:v>
                </c:pt>
                <c:pt idx="83">
                  <c:v>0.454545454545</c:v>
                </c:pt>
                <c:pt idx="84">
                  <c:v>0.454545454545</c:v>
                </c:pt>
                <c:pt idx="85">
                  <c:v>0.454545454545</c:v>
                </c:pt>
                <c:pt idx="86">
                  <c:v>0.454545454545</c:v>
                </c:pt>
                <c:pt idx="87">
                  <c:v>0.454545454545</c:v>
                </c:pt>
                <c:pt idx="88">
                  <c:v>0.454545454545</c:v>
                </c:pt>
                <c:pt idx="89">
                  <c:v>0.454545454545</c:v>
                </c:pt>
                <c:pt idx="90">
                  <c:v>0.454545454545</c:v>
                </c:pt>
                <c:pt idx="91">
                  <c:v>0.454545454545</c:v>
                </c:pt>
                <c:pt idx="92">
                  <c:v>0.454545454545</c:v>
                </c:pt>
                <c:pt idx="93">
                  <c:v>0.454545454545</c:v>
                </c:pt>
                <c:pt idx="94">
                  <c:v>0.454545454545</c:v>
                </c:pt>
                <c:pt idx="95">
                  <c:v>0.454545454545</c:v>
                </c:pt>
                <c:pt idx="96">
                  <c:v>0.454545454545</c:v>
                </c:pt>
                <c:pt idx="97">
                  <c:v>0.454545454545</c:v>
                </c:pt>
                <c:pt idx="98">
                  <c:v>0.454545454545</c:v>
                </c:pt>
                <c:pt idx="99">
                  <c:v>0.454545454545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059288"/>
        <c:axId val="-2043056200"/>
      </c:lineChart>
      <c:catAx>
        <c:axId val="-204305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056200"/>
        <c:crosses val="autoZero"/>
        <c:auto val="1"/>
        <c:lblAlgn val="ctr"/>
        <c:lblOffset val="100"/>
        <c:noMultiLvlLbl val="0"/>
      </c:catAx>
      <c:valAx>
        <c:axId val="-2043056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05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Sheet1!$C$1:$C$25</c:f>
              <c:numCache>
                <c:formatCode>General</c:formatCode>
                <c:ptCount val="25"/>
                <c:pt idx="0">
                  <c:v>0.318181818182</c:v>
                </c:pt>
                <c:pt idx="1">
                  <c:v>0.318181818182</c:v>
                </c:pt>
                <c:pt idx="2">
                  <c:v>0.636363636364</c:v>
                </c:pt>
                <c:pt idx="3">
                  <c:v>0.340909090909</c:v>
                </c:pt>
                <c:pt idx="4">
                  <c:v>0.340909090909</c:v>
                </c:pt>
                <c:pt idx="5">
                  <c:v>0.340909090909</c:v>
                </c:pt>
                <c:pt idx="6">
                  <c:v>0.340909090909</c:v>
                </c:pt>
                <c:pt idx="7">
                  <c:v>0.431818181818</c:v>
                </c:pt>
                <c:pt idx="8">
                  <c:v>0.318181818182</c:v>
                </c:pt>
                <c:pt idx="9">
                  <c:v>0.318181818182</c:v>
                </c:pt>
                <c:pt idx="10">
                  <c:v>0.318181818182</c:v>
                </c:pt>
                <c:pt idx="11">
                  <c:v>0.318181818182</c:v>
                </c:pt>
                <c:pt idx="12">
                  <c:v>0.318181818182</c:v>
                </c:pt>
                <c:pt idx="13">
                  <c:v>0.318181818182</c:v>
                </c:pt>
                <c:pt idx="14">
                  <c:v>0.318181818182</c:v>
                </c:pt>
                <c:pt idx="15">
                  <c:v>0.318181818182</c:v>
                </c:pt>
                <c:pt idx="16">
                  <c:v>0.318181818182</c:v>
                </c:pt>
                <c:pt idx="17">
                  <c:v>0.318181818182</c:v>
                </c:pt>
                <c:pt idx="18">
                  <c:v>0.318181818182</c:v>
                </c:pt>
                <c:pt idx="19">
                  <c:v>0.318181818182</c:v>
                </c:pt>
                <c:pt idx="20">
                  <c:v>0.318181818182</c:v>
                </c:pt>
                <c:pt idx="21">
                  <c:v>0.318181818182</c:v>
                </c:pt>
                <c:pt idx="22">
                  <c:v>0.318181818182</c:v>
                </c:pt>
                <c:pt idx="23">
                  <c:v>0.295454545455</c:v>
                </c:pt>
                <c:pt idx="24">
                  <c:v>0.295454545455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162760"/>
        <c:axId val="-2038161064"/>
      </c:lineChart>
      <c:catAx>
        <c:axId val="-203816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161064"/>
        <c:crosses val="autoZero"/>
        <c:auto val="1"/>
        <c:lblAlgn val="ctr"/>
        <c:lblOffset val="100"/>
        <c:noMultiLvlLbl val="0"/>
      </c:catAx>
      <c:valAx>
        <c:axId val="-203816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162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Sheet1!$D$1:$D$300</c:f>
              <c:numCache>
                <c:formatCode>General</c:formatCode>
                <c:ptCount val="300"/>
                <c:pt idx="0">
                  <c:v>0.295454545455</c:v>
                </c:pt>
                <c:pt idx="1">
                  <c:v>0.295454545455</c:v>
                </c:pt>
                <c:pt idx="2">
                  <c:v>0.295454545455</c:v>
                </c:pt>
                <c:pt idx="3">
                  <c:v>0.295454545455</c:v>
                </c:pt>
                <c:pt idx="4">
                  <c:v>0.363636363636</c:v>
                </c:pt>
                <c:pt idx="5">
                  <c:v>0.363636363636</c:v>
                </c:pt>
                <c:pt idx="6">
                  <c:v>0.363636363636</c:v>
                </c:pt>
                <c:pt idx="7">
                  <c:v>0.363636363636</c:v>
                </c:pt>
                <c:pt idx="8">
                  <c:v>0.363636363636</c:v>
                </c:pt>
                <c:pt idx="9">
                  <c:v>0.363636363636</c:v>
                </c:pt>
                <c:pt idx="10">
                  <c:v>0.363636363636</c:v>
                </c:pt>
                <c:pt idx="11">
                  <c:v>0.363636363636</c:v>
                </c:pt>
                <c:pt idx="12">
                  <c:v>0.363636363636</c:v>
                </c:pt>
                <c:pt idx="13">
                  <c:v>0.363636363636</c:v>
                </c:pt>
                <c:pt idx="14">
                  <c:v>0.363636363636</c:v>
                </c:pt>
                <c:pt idx="15">
                  <c:v>0.363636363636</c:v>
                </c:pt>
                <c:pt idx="16">
                  <c:v>0.363636363636</c:v>
                </c:pt>
                <c:pt idx="17">
                  <c:v>0.363636363636</c:v>
                </c:pt>
                <c:pt idx="18">
                  <c:v>0.363636363636</c:v>
                </c:pt>
                <c:pt idx="19">
                  <c:v>0.363636363636</c:v>
                </c:pt>
                <c:pt idx="20">
                  <c:v>0.363636363636</c:v>
                </c:pt>
                <c:pt idx="21">
                  <c:v>0.363636363636</c:v>
                </c:pt>
                <c:pt idx="22">
                  <c:v>0.363636363636</c:v>
                </c:pt>
                <c:pt idx="23">
                  <c:v>0.363636363636</c:v>
                </c:pt>
                <c:pt idx="24">
                  <c:v>0.363636363636</c:v>
                </c:pt>
                <c:pt idx="25">
                  <c:v>0.363636363636</c:v>
                </c:pt>
                <c:pt idx="26">
                  <c:v>0.363636363636</c:v>
                </c:pt>
                <c:pt idx="27">
                  <c:v>0.363636363636</c:v>
                </c:pt>
                <c:pt idx="28">
                  <c:v>0.363636363636</c:v>
                </c:pt>
                <c:pt idx="29">
                  <c:v>0.363636363636</c:v>
                </c:pt>
                <c:pt idx="30">
                  <c:v>0.363636363636</c:v>
                </c:pt>
                <c:pt idx="31">
                  <c:v>0.363636363636</c:v>
                </c:pt>
                <c:pt idx="32">
                  <c:v>0.363636363636</c:v>
                </c:pt>
                <c:pt idx="33">
                  <c:v>0.363636363636</c:v>
                </c:pt>
                <c:pt idx="34">
                  <c:v>0.363636363636</c:v>
                </c:pt>
                <c:pt idx="35">
                  <c:v>0.363636363636</c:v>
                </c:pt>
                <c:pt idx="36">
                  <c:v>0.363636363636</c:v>
                </c:pt>
                <c:pt idx="37">
                  <c:v>0.363636363636</c:v>
                </c:pt>
                <c:pt idx="38">
                  <c:v>0.363636363636</c:v>
                </c:pt>
                <c:pt idx="39">
                  <c:v>0.363636363636</c:v>
                </c:pt>
                <c:pt idx="40">
                  <c:v>0.363636363636</c:v>
                </c:pt>
                <c:pt idx="41">
                  <c:v>0.363636363636</c:v>
                </c:pt>
                <c:pt idx="42">
                  <c:v>0.363636363636</c:v>
                </c:pt>
                <c:pt idx="43">
                  <c:v>0.363636363636</c:v>
                </c:pt>
                <c:pt idx="44">
                  <c:v>0.363636363636</c:v>
                </c:pt>
                <c:pt idx="45">
                  <c:v>0.363636363636</c:v>
                </c:pt>
                <c:pt idx="46">
                  <c:v>0.363636363636</c:v>
                </c:pt>
                <c:pt idx="47">
                  <c:v>0.363636363636</c:v>
                </c:pt>
                <c:pt idx="48">
                  <c:v>0.363636363636</c:v>
                </c:pt>
                <c:pt idx="49">
                  <c:v>0.363636363636</c:v>
                </c:pt>
                <c:pt idx="50">
                  <c:v>0.363636363636</c:v>
                </c:pt>
                <c:pt idx="51">
                  <c:v>0.363636363636</c:v>
                </c:pt>
                <c:pt idx="52">
                  <c:v>0.363636363636</c:v>
                </c:pt>
                <c:pt idx="53">
                  <c:v>0.363636363636</c:v>
                </c:pt>
                <c:pt idx="54">
                  <c:v>0.363636363636</c:v>
                </c:pt>
                <c:pt idx="55">
                  <c:v>0.363636363636</c:v>
                </c:pt>
                <c:pt idx="56">
                  <c:v>0.363636363636</c:v>
                </c:pt>
                <c:pt idx="57">
                  <c:v>0.363636363636</c:v>
                </c:pt>
                <c:pt idx="58">
                  <c:v>0.363636363636</c:v>
                </c:pt>
                <c:pt idx="59">
                  <c:v>0.363636363636</c:v>
                </c:pt>
                <c:pt idx="60">
                  <c:v>0.363636363636</c:v>
                </c:pt>
                <c:pt idx="61">
                  <c:v>0.363636363636</c:v>
                </c:pt>
                <c:pt idx="62">
                  <c:v>0.363636363636</c:v>
                </c:pt>
                <c:pt idx="63">
                  <c:v>0.363636363636</c:v>
                </c:pt>
                <c:pt idx="64">
                  <c:v>0.363636363636</c:v>
                </c:pt>
                <c:pt idx="65">
                  <c:v>0.363636363636</c:v>
                </c:pt>
                <c:pt idx="66">
                  <c:v>0.363636363636</c:v>
                </c:pt>
                <c:pt idx="67">
                  <c:v>0.363636363636</c:v>
                </c:pt>
                <c:pt idx="68">
                  <c:v>0.363636363636</c:v>
                </c:pt>
                <c:pt idx="69">
                  <c:v>0.363636363636</c:v>
                </c:pt>
                <c:pt idx="70">
                  <c:v>0.363636363636</c:v>
                </c:pt>
                <c:pt idx="71">
                  <c:v>0.363636363636</c:v>
                </c:pt>
                <c:pt idx="72">
                  <c:v>0.363636363636</c:v>
                </c:pt>
                <c:pt idx="73">
                  <c:v>0.363636363636</c:v>
                </c:pt>
                <c:pt idx="74">
                  <c:v>0.363636363636</c:v>
                </c:pt>
                <c:pt idx="75">
                  <c:v>0.363636363636</c:v>
                </c:pt>
                <c:pt idx="76">
                  <c:v>0.363636363636</c:v>
                </c:pt>
                <c:pt idx="77">
                  <c:v>0.363636363636</c:v>
                </c:pt>
                <c:pt idx="78">
                  <c:v>0.363636363636</c:v>
                </c:pt>
                <c:pt idx="79">
                  <c:v>0.363636363636</c:v>
                </c:pt>
                <c:pt idx="80">
                  <c:v>0.363636363636</c:v>
                </c:pt>
                <c:pt idx="81">
                  <c:v>0.363636363636</c:v>
                </c:pt>
                <c:pt idx="82">
                  <c:v>0.363636363636</c:v>
                </c:pt>
                <c:pt idx="83">
                  <c:v>0.363636363636</c:v>
                </c:pt>
                <c:pt idx="84">
                  <c:v>0.363636363636</c:v>
                </c:pt>
                <c:pt idx="85">
                  <c:v>0.363636363636</c:v>
                </c:pt>
                <c:pt idx="86">
                  <c:v>0.363636363636</c:v>
                </c:pt>
                <c:pt idx="87">
                  <c:v>0.363636363636</c:v>
                </c:pt>
                <c:pt idx="88">
                  <c:v>0.363636363636</c:v>
                </c:pt>
                <c:pt idx="89">
                  <c:v>0.363636363636</c:v>
                </c:pt>
                <c:pt idx="90">
                  <c:v>0.363636363636</c:v>
                </c:pt>
                <c:pt idx="91">
                  <c:v>0.363636363636</c:v>
                </c:pt>
                <c:pt idx="92">
                  <c:v>0.363636363636</c:v>
                </c:pt>
                <c:pt idx="93">
                  <c:v>0.363636363636</c:v>
                </c:pt>
                <c:pt idx="94">
                  <c:v>0.363636363636</c:v>
                </c:pt>
                <c:pt idx="95">
                  <c:v>0.363636363636</c:v>
                </c:pt>
                <c:pt idx="96">
                  <c:v>0.363636363636</c:v>
                </c:pt>
                <c:pt idx="97">
                  <c:v>0.363636363636</c:v>
                </c:pt>
                <c:pt idx="98">
                  <c:v>0.363636363636</c:v>
                </c:pt>
                <c:pt idx="99">
                  <c:v>0.363636363636</c:v>
                </c:pt>
                <c:pt idx="100">
                  <c:v>0.363636363636</c:v>
                </c:pt>
                <c:pt idx="101">
                  <c:v>0.363636363636</c:v>
                </c:pt>
                <c:pt idx="102">
                  <c:v>0.363636363636</c:v>
                </c:pt>
                <c:pt idx="103">
                  <c:v>0.363636363636</c:v>
                </c:pt>
                <c:pt idx="104">
                  <c:v>0.363636363636</c:v>
                </c:pt>
                <c:pt idx="105">
                  <c:v>0.363636363636</c:v>
                </c:pt>
                <c:pt idx="106">
                  <c:v>0.363636363636</c:v>
                </c:pt>
                <c:pt idx="107">
                  <c:v>0.363636363636</c:v>
                </c:pt>
                <c:pt idx="108">
                  <c:v>0.363636363636</c:v>
                </c:pt>
                <c:pt idx="109">
                  <c:v>0.363636363636</c:v>
                </c:pt>
                <c:pt idx="110">
                  <c:v>0.363636363636</c:v>
                </c:pt>
                <c:pt idx="111">
                  <c:v>0.363636363636</c:v>
                </c:pt>
                <c:pt idx="112">
                  <c:v>0.363636363636</c:v>
                </c:pt>
                <c:pt idx="113">
                  <c:v>0.363636363636</c:v>
                </c:pt>
                <c:pt idx="114">
                  <c:v>0.363636363636</c:v>
                </c:pt>
                <c:pt idx="115">
                  <c:v>0.409090909091</c:v>
                </c:pt>
                <c:pt idx="116">
                  <c:v>0.363636363636</c:v>
                </c:pt>
                <c:pt idx="117">
                  <c:v>0.363636363636</c:v>
                </c:pt>
                <c:pt idx="118">
                  <c:v>0.363636363636</c:v>
                </c:pt>
                <c:pt idx="119">
                  <c:v>0.363636363636</c:v>
                </c:pt>
                <c:pt idx="120">
                  <c:v>0.363636363636</c:v>
                </c:pt>
                <c:pt idx="121">
                  <c:v>0.363636363636</c:v>
                </c:pt>
                <c:pt idx="122">
                  <c:v>0.363636363636</c:v>
                </c:pt>
                <c:pt idx="123">
                  <c:v>0.363636363636</c:v>
                </c:pt>
                <c:pt idx="124">
                  <c:v>0.363636363636</c:v>
                </c:pt>
                <c:pt idx="125">
                  <c:v>0.363636363636</c:v>
                </c:pt>
                <c:pt idx="126">
                  <c:v>0.363636363636</c:v>
                </c:pt>
                <c:pt idx="127">
                  <c:v>0.363636363636</c:v>
                </c:pt>
                <c:pt idx="128">
                  <c:v>0.363636363636</c:v>
                </c:pt>
                <c:pt idx="129">
                  <c:v>0.363636363636</c:v>
                </c:pt>
                <c:pt idx="130">
                  <c:v>0.363636363636</c:v>
                </c:pt>
                <c:pt idx="131">
                  <c:v>0.363636363636</c:v>
                </c:pt>
                <c:pt idx="132">
                  <c:v>0.363636363636</c:v>
                </c:pt>
                <c:pt idx="133">
                  <c:v>0.363636363636</c:v>
                </c:pt>
                <c:pt idx="134">
                  <c:v>0.363636363636</c:v>
                </c:pt>
                <c:pt idx="135">
                  <c:v>0.363636363636</c:v>
                </c:pt>
                <c:pt idx="136">
                  <c:v>0.363636363636</c:v>
                </c:pt>
                <c:pt idx="137">
                  <c:v>0.363636363636</c:v>
                </c:pt>
                <c:pt idx="138">
                  <c:v>0.363636363636</c:v>
                </c:pt>
                <c:pt idx="139">
                  <c:v>0.363636363636</c:v>
                </c:pt>
                <c:pt idx="140">
                  <c:v>0.363636363636</c:v>
                </c:pt>
                <c:pt idx="141">
                  <c:v>0.363636363636</c:v>
                </c:pt>
                <c:pt idx="142">
                  <c:v>0.363636363636</c:v>
                </c:pt>
                <c:pt idx="143">
                  <c:v>0.363636363636</c:v>
                </c:pt>
                <c:pt idx="144">
                  <c:v>0.363636363636</c:v>
                </c:pt>
                <c:pt idx="145">
                  <c:v>0.363636363636</c:v>
                </c:pt>
                <c:pt idx="146">
                  <c:v>0.363636363636</c:v>
                </c:pt>
                <c:pt idx="147">
                  <c:v>0.363636363636</c:v>
                </c:pt>
                <c:pt idx="148">
                  <c:v>0.363636363636</c:v>
                </c:pt>
                <c:pt idx="149">
                  <c:v>0.363636363636</c:v>
                </c:pt>
                <c:pt idx="150">
                  <c:v>0.363636363636</c:v>
                </c:pt>
                <c:pt idx="151">
                  <c:v>0.363636363636</c:v>
                </c:pt>
                <c:pt idx="152">
                  <c:v>0.363636363636</c:v>
                </c:pt>
                <c:pt idx="153">
                  <c:v>0.363636363636</c:v>
                </c:pt>
                <c:pt idx="154">
                  <c:v>0.363636363636</c:v>
                </c:pt>
                <c:pt idx="155">
                  <c:v>0.363636363636</c:v>
                </c:pt>
                <c:pt idx="156">
                  <c:v>0.363636363636</c:v>
                </c:pt>
                <c:pt idx="157">
                  <c:v>0.363636363636</c:v>
                </c:pt>
                <c:pt idx="158">
                  <c:v>0.363636363636</c:v>
                </c:pt>
                <c:pt idx="159">
                  <c:v>0.363636363636</c:v>
                </c:pt>
                <c:pt idx="160">
                  <c:v>0.363636363636</c:v>
                </c:pt>
                <c:pt idx="161">
                  <c:v>0.363636363636</c:v>
                </c:pt>
                <c:pt idx="162">
                  <c:v>0.363636363636</c:v>
                </c:pt>
                <c:pt idx="163">
                  <c:v>0.363636363636</c:v>
                </c:pt>
                <c:pt idx="164">
                  <c:v>0.363636363636</c:v>
                </c:pt>
                <c:pt idx="165">
                  <c:v>0.363636363636</c:v>
                </c:pt>
                <c:pt idx="166">
                  <c:v>0.363636363636</c:v>
                </c:pt>
                <c:pt idx="167">
                  <c:v>0.363636363636</c:v>
                </c:pt>
                <c:pt idx="168">
                  <c:v>0.363636363636</c:v>
                </c:pt>
                <c:pt idx="169">
                  <c:v>0.363636363636</c:v>
                </c:pt>
                <c:pt idx="170">
                  <c:v>0.363636363636</c:v>
                </c:pt>
                <c:pt idx="171">
                  <c:v>0.363636363636</c:v>
                </c:pt>
                <c:pt idx="172">
                  <c:v>0.363636363636</c:v>
                </c:pt>
                <c:pt idx="173">
                  <c:v>0.363636363636</c:v>
                </c:pt>
                <c:pt idx="174">
                  <c:v>0.363636363636</c:v>
                </c:pt>
                <c:pt idx="175">
                  <c:v>0.363636363636</c:v>
                </c:pt>
                <c:pt idx="176">
                  <c:v>0.363636363636</c:v>
                </c:pt>
                <c:pt idx="177">
                  <c:v>0.363636363636</c:v>
                </c:pt>
                <c:pt idx="178">
                  <c:v>0.363636363636</c:v>
                </c:pt>
                <c:pt idx="179">
                  <c:v>0.363636363636</c:v>
                </c:pt>
                <c:pt idx="180">
                  <c:v>0.363636363636</c:v>
                </c:pt>
                <c:pt idx="181">
                  <c:v>0.363636363636</c:v>
                </c:pt>
                <c:pt idx="182">
                  <c:v>0.363636363636</c:v>
                </c:pt>
                <c:pt idx="183">
                  <c:v>0.363636363636</c:v>
                </c:pt>
                <c:pt idx="184">
                  <c:v>0.363636363636</c:v>
                </c:pt>
                <c:pt idx="185">
                  <c:v>0.363636363636</c:v>
                </c:pt>
                <c:pt idx="186">
                  <c:v>0.363636363636</c:v>
                </c:pt>
                <c:pt idx="187">
                  <c:v>0.363636363636</c:v>
                </c:pt>
                <c:pt idx="188">
                  <c:v>0.363636363636</c:v>
                </c:pt>
                <c:pt idx="189">
                  <c:v>0.363636363636</c:v>
                </c:pt>
                <c:pt idx="190">
                  <c:v>0.363636363636</c:v>
                </c:pt>
                <c:pt idx="191">
                  <c:v>0.363636363636</c:v>
                </c:pt>
                <c:pt idx="192">
                  <c:v>0.363636363636</c:v>
                </c:pt>
                <c:pt idx="193">
                  <c:v>0.363636363636</c:v>
                </c:pt>
                <c:pt idx="194">
                  <c:v>0.363636363636</c:v>
                </c:pt>
                <c:pt idx="195">
                  <c:v>0.363636363636</c:v>
                </c:pt>
                <c:pt idx="196">
                  <c:v>0.363636363636</c:v>
                </c:pt>
                <c:pt idx="197">
                  <c:v>0.363636363636</c:v>
                </c:pt>
                <c:pt idx="198">
                  <c:v>0.363636363636</c:v>
                </c:pt>
                <c:pt idx="199">
                  <c:v>0.363636363636</c:v>
                </c:pt>
                <c:pt idx="200">
                  <c:v>0.363636363636</c:v>
                </c:pt>
                <c:pt idx="201">
                  <c:v>0.363636363636</c:v>
                </c:pt>
                <c:pt idx="202">
                  <c:v>0.363636363636</c:v>
                </c:pt>
                <c:pt idx="203">
                  <c:v>0.363636363636</c:v>
                </c:pt>
                <c:pt idx="204">
                  <c:v>0.363636363636</c:v>
                </c:pt>
                <c:pt idx="205">
                  <c:v>0.363636363636</c:v>
                </c:pt>
                <c:pt idx="206">
                  <c:v>0.363636363636</c:v>
                </c:pt>
                <c:pt idx="207">
                  <c:v>0.363636363636</c:v>
                </c:pt>
                <c:pt idx="208">
                  <c:v>0.363636363636</c:v>
                </c:pt>
                <c:pt idx="209">
                  <c:v>0.363636363636</c:v>
                </c:pt>
                <c:pt idx="210">
                  <c:v>0.363636363636</c:v>
                </c:pt>
                <c:pt idx="211">
                  <c:v>0.363636363636</c:v>
                </c:pt>
                <c:pt idx="212">
                  <c:v>0.363636363636</c:v>
                </c:pt>
                <c:pt idx="213">
                  <c:v>0.363636363636</c:v>
                </c:pt>
                <c:pt idx="214">
                  <c:v>0.363636363636</c:v>
                </c:pt>
                <c:pt idx="215">
                  <c:v>0.363636363636</c:v>
                </c:pt>
                <c:pt idx="216">
                  <c:v>0.363636363636</c:v>
                </c:pt>
                <c:pt idx="217">
                  <c:v>0.363636363636</c:v>
                </c:pt>
                <c:pt idx="218">
                  <c:v>0.363636363636</c:v>
                </c:pt>
                <c:pt idx="219">
                  <c:v>0.363636363636</c:v>
                </c:pt>
                <c:pt idx="220">
                  <c:v>0.363636363636</c:v>
                </c:pt>
                <c:pt idx="221">
                  <c:v>0.363636363636</c:v>
                </c:pt>
                <c:pt idx="222">
                  <c:v>0.363636363636</c:v>
                </c:pt>
                <c:pt idx="223">
                  <c:v>0.363636363636</c:v>
                </c:pt>
                <c:pt idx="224">
                  <c:v>0.363636363636</c:v>
                </c:pt>
                <c:pt idx="225">
                  <c:v>0.363636363636</c:v>
                </c:pt>
                <c:pt idx="226">
                  <c:v>0.363636363636</c:v>
                </c:pt>
                <c:pt idx="227">
                  <c:v>0.363636363636</c:v>
                </c:pt>
                <c:pt idx="228">
                  <c:v>0.363636363636</c:v>
                </c:pt>
                <c:pt idx="229">
                  <c:v>0.363636363636</c:v>
                </c:pt>
                <c:pt idx="230">
                  <c:v>0.363636363636</c:v>
                </c:pt>
                <c:pt idx="231">
                  <c:v>0.363636363636</c:v>
                </c:pt>
                <c:pt idx="232">
                  <c:v>0.363636363636</c:v>
                </c:pt>
                <c:pt idx="233">
                  <c:v>0.363636363636</c:v>
                </c:pt>
                <c:pt idx="234">
                  <c:v>0.363636363636</c:v>
                </c:pt>
                <c:pt idx="235">
                  <c:v>0.363636363636</c:v>
                </c:pt>
                <c:pt idx="236">
                  <c:v>0.363636363636</c:v>
                </c:pt>
                <c:pt idx="237">
                  <c:v>0.363636363636</c:v>
                </c:pt>
                <c:pt idx="238">
                  <c:v>0.363636363636</c:v>
                </c:pt>
                <c:pt idx="239">
                  <c:v>0.363636363636</c:v>
                </c:pt>
                <c:pt idx="240">
                  <c:v>0.363636363636</c:v>
                </c:pt>
                <c:pt idx="241">
                  <c:v>0.363636363636</c:v>
                </c:pt>
                <c:pt idx="242">
                  <c:v>0.363636363636</c:v>
                </c:pt>
                <c:pt idx="243">
                  <c:v>0.363636363636</c:v>
                </c:pt>
                <c:pt idx="244">
                  <c:v>0.363636363636</c:v>
                </c:pt>
                <c:pt idx="245">
                  <c:v>0.363636363636</c:v>
                </c:pt>
                <c:pt idx="246">
                  <c:v>0.363636363636</c:v>
                </c:pt>
                <c:pt idx="247">
                  <c:v>0.363636363636</c:v>
                </c:pt>
                <c:pt idx="248">
                  <c:v>0.363636363636</c:v>
                </c:pt>
                <c:pt idx="249">
                  <c:v>0.363636363636</c:v>
                </c:pt>
                <c:pt idx="250">
                  <c:v>0.363636363636</c:v>
                </c:pt>
                <c:pt idx="251">
                  <c:v>0.363636363636</c:v>
                </c:pt>
                <c:pt idx="252">
                  <c:v>0.363636363636</c:v>
                </c:pt>
                <c:pt idx="253">
                  <c:v>0.363636363636</c:v>
                </c:pt>
                <c:pt idx="254">
                  <c:v>0.363636363636</c:v>
                </c:pt>
                <c:pt idx="255">
                  <c:v>0.363636363636</c:v>
                </c:pt>
                <c:pt idx="256">
                  <c:v>0.363636363636</c:v>
                </c:pt>
                <c:pt idx="257">
                  <c:v>0.363636363636</c:v>
                </c:pt>
                <c:pt idx="258">
                  <c:v>0.363636363636</c:v>
                </c:pt>
                <c:pt idx="259">
                  <c:v>0.363636363636</c:v>
                </c:pt>
                <c:pt idx="260">
                  <c:v>0.363636363636</c:v>
                </c:pt>
                <c:pt idx="261">
                  <c:v>0.363636363636</c:v>
                </c:pt>
                <c:pt idx="262">
                  <c:v>0.363636363636</c:v>
                </c:pt>
                <c:pt idx="263">
                  <c:v>0.363636363636</c:v>
                </c:pt>
                <c:pt idx="264">
                  <c:v>0.363636363636</c:v>
                </c:pt>
                <c:pt idx="265">
                  <c:v>0.363636363636</c:v>
                </c:pt>
                <c:pt idx="266">
                  <c:v>0.363636363636</c:v>
                </c:pt>
                <c:pt idx="267">
                  <c:v>0.363636363636</c:v>
                </c:pt>
                <c:pt idx="268">
                  <c:v>0.363636363636</c:v>
                </c:pt>
                <c:pt idx="269">
                  <c:v>0.363636363636</c:v>
                </c:pt>
                <c:pt idx="270">
                  <c:v>0.363636363636</c:v>
                </c:pt>
                <c:pt idx="271">
                  <c:v>0.363636363636</c:v>
                </c:pt>
                <c:pt idx="272">
                  <c:v>0.363636363636</c:v>
                </c:pt>
                <c:pt idx="273">
                  <c:v>0.363636363636</c:v>
                </c:pt>
                <c:pt idx="274">
                  <c:v>0.363636363636</c:v>
                </c:pt>
                <c:pt idx="275">
                  <c:v>0.363636363636</c:v>
                </c:pt>
                <c:pt idx="276">
                  <c:v>0.363636363636</c:v>
                </c:pt>
                <c:pt idx="277">
                  <c:v>0.363636363636</c:v>
                </c:pt>
                <c:pt idx="278">
                  <c:v>0.363636363636</c:v>
                </c:pt>
                <c:pt idx="279">
                  <c:v>0.363636363636</c:v>
                </c:pt>
                <c:pt idx="280">
                  <c:v>0.363636363636</c:v>
                </c:pt>
                <c:pt idx="281">
                  <c:v>0.363636363636</c:v>
                </c:pt>
                <c:pt idx="282">
                  <c:v>0.363636363636</c:v>
                </c:pt>
                <c:pt idx="283">
                  <c:v>0.363636363636</c:v>
                </c:pt>
                <c:pt idx="284">
                  <c:v>0.363636363636</c:v>
                </c:pt>
                <c:pt idx="285">
                  <c:v>0.363636363636</c:v>
                </c:pt>
                <c:pt idx="286">
                  <c:v>0.363636363636</c:v>
                </c:pt>
                <c:pt idx="287">
                  <c:v>0.363636363636</c:v>
                </c:pt>
                <c:pt idx="288">
                  <c:v>0.363636363636</c:v>
                </c:pt>
                <c:pt idx="289">
                  <c:v>0.363636363636</c:v>
                </c:pt>
                <c:pt idx="290">
                  <c:v>0.363636363636</c:v>
                </c:pt>
                <c:pt idx="291">
                  <c:v>0.363636363636</c:v>
                </c:pt>
                <c:pt idx="292">
                  <c:v>0.363636363636</c:v>
                </c:pt>
                <c:pt idx="293">
                  <c:v>0.363636363636</c:v>
                </c:pt>
                <c:pt idx="294">
                  <c:v>0.363636363636</c:v>
                </c:pt>
                <c:pt idx="295">
                  <c:v>0.363636363636</c:v>
                </c:pt>
                <c:pt idx="296">
                  <c:v>0.363636363636</c:v>
                </c:pt>
                <c:pt idx="297">
                  <c:v>0.363636363636</c:v>
                </c:pt>
                <c:pt idx="298">
                  <c:v>0.363636363636</c:v>
                </c:pt>
                <c:pt idx="299">
                  <c:v>0.363636363636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48488"/>
        <c:axId val="-2035672680"/>
      </c:lineChart>
      <c:catAx>
        <c:axId val="-209244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672680"/>
        <c:crosses val="autoZero"/>
        <c:auto val="1"/>
        <c:lblAlgn val="ctr"/>
        <c:lblOffset val="100"/>
        <c:noMultiLvlLbl val="0"/>
      </c:catAx>
      <c:valAx>
        <c:axId val="-2035672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44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0</xdr:rowOff>
    </xdr:from>
    <xdr:to>
      <xdr:col>13</xdr:col>
      <xdr:colOff>800100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622300</xdr:colOff>
      <xdr:row>16</xdr:row>
      <xdr:rowOff>12700</xdr:rowOff>
    </xdr:from>
    <xdr:to>
      <xdr:col>14</xdr:col>
      <xdr:colOff>38100</xdr:colOff>
      <xdr:row>30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711200</xdr:colOff>
      <xdr:row>31</xdr:row>
      <xdr:rowOff>114300</xdr:rowOff>
    </xdr:from>
    <xdr:to>
      <xdr:col>13</xdr:col>
      <xdr:colOff>355600</xdr:colOff>
      <xdr:row>46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25400</xdr:colOff>
      <xdr:row>47</xdr:row>
      <xdr:rowOff>127000</xdr:rowOff>
    </xdr:from>
    <xdr:to>
      <xdr:col>15</xdr:col>
      <xdr:colOff>152400</xdr:colOff>
      <xdr:row>62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"/>
  <sheetViews>
    <sheetView tabSelected="1" workbookViewId="0">
      <selection activeCell="O21" sqref="O21"/>
    </sheetView>
  </sheetViews>
  <sheetFormatPr baseColWidth="10" defaultRowHeight="15" x14ac:dyDescent="0"/>
  <cols>
    <col min="1" max="1" width="17.1640625" style="1" customWidth="1"/>
    <col min="2" max="2" width="21.83203125" style="1" customWidth="1"/>
    <col min="3" max="3" width="23.1640625" style="1" customWidth="1"/>
    <col min="4" max="16384" width="10.83203125" style="1"/>
  </cols>
  <sheetData>
    <row r="1" spans="1:4">
      <c r="A1" s="1">
        <v>0.40909090909099999</v>
      </c>
      <c r="B1" s="1">
        <v>0.45454545454500001</v>
      </c>
      <c r="C1" s="1">
        <v>0.31818181818199998</v>
      </c>
      <c r="D1" s="1">
        <v>0.29545454545499999</v>
      </c>
    </row>
    <row r="2" spans="1:4">
      <c r="A2" s="1">
        <v>0.40909090909099999</v>
      </c>
      <c r="B2" s="1">
        <v>0.45454545454500001</v>
      </c>
      <c r="C2" s="1">
        <v>0.31818181818199998</v>
      </c>
      <c r="D2" s="1">
        <v>0.29545454545499999</v>
      </c>
    </row>
    <row r="3" spans="1:4">
      <c r="A3" s="1">
        <v>0.40909090909099999</v>
      </c>
      <c r="B3" s="1">
        <v>0.45454545454500001</v>
      </c>
      <c r="C3" s="1">
        <v>0.63636363636399995</v>
      </c>
      <c r="D3" s="1">
        <v>0.29545454545499999</v>
      </c>
    </row>
    <row r="4" spans="1:4">
      <c r="A4" s="1">
        <v>0.27272727272699998</v>
      </c>
      <c r="B4" s="1">
        <v>0.45454545454500001</v>
      </c>
      <c r="C4" s="1">
        <v>0.34090909090900001</v>
      </c>
      <c r="D4" s="1">
        <v>0.29545454545499999</v>
      </c>
    </row>
    <row r="5" spans="1:4">
      <c r="A5" s="1">
        <v>0.27272727272699998</v>
      </c>
      <c r="B5" s="1">
        <v>0.45454545454500001</v>
      </c>
      <c r="C5" s="1">
        <v>0.34090909090900001</v>
      </c>
      <c r="D5" s="1">
        <v>0.36363636363599999</v>
      </c>
    </row>
    <row r="6" spans="1:4">
      <c r="A6" s="1">
        <v>0.27272727272699998</v>
      </c>
      <c r="B6" s="1">
        <v>0.45454545454500001</v>
      </c>
      <c r="C6" s="1">
        <v>0.34090909090900001</v>
      </c>
      <c r="D6" s="1">
        <v>0.36363636363599999</v>
      </c>
    </row>
    <row r="7" spans="1:4">
      <c r="A7" s="1">
        <v>0.27272727272699998</v>
      </c>
      <c r="B7" s="1">
        <v>0.45454545454500001</v>
      </c>
      <c r="C7" s="1">
        <v>0.34090909090900001</v>
      </c>
      <c r="D7" s="1">
        <v>0.36363636363599999</v>
      </c>
    </row>
    <row r="8" spans="1:4">
      <c r="A8" s="1">
        <v>0.27272727272699998</v>
      </c>
      <c r="B8" s="1">
        <v>0.45454545454500001</v>
      </c>
      <c r="C8" s="1">
        <v>0.43181818181800002</v>
      </c>
      <c r="D8" s="1">
        <v>0.36363636363599999</v>
      </c>
    </row>
    <row r="9" spans="1:4">
      <c r="A9" s="1">
        <v>0.27272727272699998</v>
      </c>
      <c r="B9" s="1">
        <v>0.45454545454500001</v>
      </c>
      <c r="C9" s="1">
        <v>0.31818181818199998</v>
      </c>
      <c r="D9" s="1">
        <v>0.36363636363599999</v>
      </c>
    </row>
    <row r="10" spans="1:4">
      <c r="A10" s="1">
        <v>0.27272727272699998</v>
      </c>
      <c r="B10" s="1">
        <v>0.45454545454500001</v>
      </c>
      <c r="C10" s="1">
        <v>0.31818181818199998</v>
      </c>
      <c r="D10" s="1">
        <v>0.36363636363599999</v>
      </c>
    </row>
    <row r="11" spans="1:4">
      <c r="A11" s="1">
        <v>0.27272727272699998</v>
      </c>
      <c r="B11" s="1">
        <v>0.45454545454500001</v>
      </c>
      <c r="C11" s="1">
        <v>0.31818181818199998</v>
      </c>
      <c r="D11" s="1">
        <v>0.36363636363599999</v>
      </c>
    </row>
    <row r="12" spans="1:4">
      <c r="A12" s="1">
        <v>0.27272727272699998</v>
      </c>
      <c r="B12" s="1">
        <v>0.45454545454500001</v>
      </c>
      <c r="C12" s="1">
        <v>0.31818181818199998</v>
      </c>
      <c r="D12" s="1">
        <v>0.36363636363599999</v>
      </c>
    </row>
    <row r="13" spans="1:4">
      <c r="A13" s="1">
        <v>0.27272727272699998</v>
      </c>
      <c r="B13" s="1">
        <v>0.45454545454500001</v>
      </c>
      <c r="C13" s="1">
        <v>0.31818181818199998</v>
      </c>
      <c r="D13" s="1">
        <v>0.36363636363599999</v>
      </c>
    </row>
    <row r="14" spans="1:4">
      <c r="A14" s="1">
        <v>0.27272727272699998</v>
      </c>
      <c r="B14" s="1">
        <v>0.45454545454500001</v>
      </c>
      <c r="C14" s="1">
        <v>0.31818181818199998</v>
      </c>
      <c r="D14" s="1">
        <v>0.36363636363599999</v>
      </c>
    </row>
    <row r="15" spans="1:4">
      <c r="A15" s="1">
        <v>0.27272727272699998</v>
      </c>
      <c r="B15" s="1">
        <v>0.45454545454500001</v>
      </c>
      <c r="C15" s="1">
        <v>0.31818181818199998</v>
      </c>
      <c r="D15" s="1">
        <v>0.36363636363599999</v>
      </c>
    </row>
    <row r="16" spans="1:4">
      <c r="A16" s="1">
        <v>0.27272727272699998</v>
      </c>
      <c r="B16" s="1">
        <v>0.45454545454500001</v>
      </c>
      <c r="C16" s="1">
        <v>0.31818181818199998</v>
      </c>
      <c r="D16" s="1">
        <v>0.36363636363599999</v>
      </c>
    </row>
    <row r="17" spans="1:4">
      <c r="A17" s="1">
        <v>0.27272727272699998</v>
      </c>
      <c r="B17" s="1">
        <v>0.45454545454500001</v>
      </c>
      <c r="C17" s="1">
        <v>0.31818181818199998</v>
      </c>
      <c r="D17" s="1">
        <v>0.36363636363599999</v>
      </c>
    </row>
    <row r="18" spans="1:4">
      <c r="A18" s="1">
        <v>0.27272727272699998</v>
      </c>
      <c r="B18" s="1">
        <v>0.45454545454500001</v>
      </c>
      <c r="C18" s="1">
        <v>0.31818181818199998</v>
      </c>
      <c r="D18" s="1">
        <v>0.36363636363599999</v>
      </c>
    </row>
    <row r="19" spans="1:4">
      <c r="A19" s="1">
        <v>0.27272727272699998</v>
      </c>
      <c r="B19" s="1">
        <v>0.45454545454500001</v>
      </c>
      <c r="C19" s="1">
        <v>0.31818181818199998</v>
      </c>
      <c r="D19" s="1">
        <v>0.36363636363599999</v>
      </c>
    </row>
    <row r="20" spans="1:4">
      <c r="A20" s="1">
        <v>0.27272727272699998</v>
      </c>
      <c r="B20" s="1">
        <v>0.45454545454500001</v>
      </c>
      <c r="C20" s="1">
        <v>0.31818181818199998</v>
      </c>
      <c r="D20" s="1">
        <v>0.36363636363599999</v>
      </c>
    </row>
    <row r="21" spans="1:4">
      <c r="A21" s="1">
        <v>0.27272727272699998</v>
      </c>
      <c r="B21" s="1">
        <v>0.45454545454500001</v>
      </c>
      <c r="C21" s="1">
        <v>0.31818181818199998</v>
      </c>
      <c r="D21" s="1">
        <v>0.36363636363599999</v>
      </c>
    </row>
    <row r="22" spans="1:4">
      <c r="A22" s="1">
        <v>0.27272727272699998</v>
      </c>
      <c r="B22" s="1">
        <v>0.45454545454500001</v>
      </c>
      <c r="C22" s="1">
        <v>0.31818181818199998</v>
      </c>
      <c r="D22" s="1">
        <v>0.36363636363599999</v>
      </c>
    </row>
    <row r="23" spans="1:4">
      <c r="A23" s="1">
        <v>0.27272727272699998</v>
      </c>
      <c r="B23" s="1">
        <v>0.45454545454500001</v>
      </c>
      <c r="C23" s="1">
        <v>0.31818181818199998</v>
      </c>
      <c r="D23" s="1">
        <v>0.36363636363599999</v>
      </c>
    </row>
    <row r="24" spans="1:4">
      <c r="A24" s="1">
        <v>0.27272727272699998</v>
      </c>
      <c r="B24" s="1">
        <v>0.45454545454500001</v>
      </c>
      <c r="C24" s="1">
        <v>0.29545454545499999</v>
      </c>
      <c r="D24" s="1">
        <v>0.36363636363599999</v>
      </c>
    </row>
    <row r="25" spans="1:4">
      <c r="A25" s="1">
        <v>0.27272727272699998</v>
      </c>
      <c r="B25" s="1">
        <v>0.45454545454500001</v>
      </c>
      <c r="C25" s="1">
        <v>0.29545454545499999</v>
      </c>
      <c r="D25" s="1">
        <v>0.36363636363599999</v>
      </c>
    </row>
    <row r="26" spans="1:4">
      <c r="A26" s="1">
        <v>0.27272727272699998</v>
      </c>
      <c r="B26" s="1">
        <v>0.45454545454500001</v>
      </c>
      <c r="D26" s="1">
        <v>0.36363636363599999</v>
      </c>
    </row>
    <row r="27" spans="1:4">
      <c r="A27" s="1">
        <v>0.27272727272699998</v>
      </c>
      <c r="B27" s="1">
        <v>0.45454545454500001</v>
      </c>
      <c r="D27" s="1">
        <v>0.36363636363599999</v>
      </c>
    </row>
    <row r="28" spans="1:4">
      <c r="A28" s="1">
        <v>0.27272727272699998</v>
      </c>
      <c r="B28" s="1">
        <v>0.45454545454500001</v>
      </c>
      <c r="D28" s="1">
        <v>0.36363636363599999</v>
      </c>
    </row>
    <row r="29" spans="1:4">
      <c r="A29" s="1">
        <v>0.27272727272699998</v>
      </c>
      <c r="B29" s="1">
        <v>0.45454545454500001</v>
      </c>
      <c r="D29" s="1">
        <v>0.36363636363599999</v>
      </c>
    </row>
    <row r="30" spans="1:4">
      <c r="A30" s="1">
        <v>0.27272727272699998</v>
      </c>
      <c r="B30" s="1">
        <v>0.45454545454500001</v>
      </c>
      <c r="D30" s="1">
        <v>0.36363636363599999</v>
      </c>
    </row>
    <row r="31" spans="1:4">
      <c r="A31" s="1">
        <v>0.27272727272699998</v>
      </c>
      <c r="B31" s="1">
        <v>0.45454545454500001</v>
      </c>
      <c r="D31" s="1">
        <v>0.36363636363599999</v>
      </c>
    </row>
    <row r="32" spans="1:4">
      <c r="A32" s="1">
        <v>0.27272727272699998</v>
      </c>
      <c r="B32" s="1">
        <v>0.45454545454500001</v>
      </c>
      <c r="D32" s="1">
        <v>0.36363636363599999</v>
      </c>
    </row>
    <row r="33" spans="1:4">
      <c r="A33" s="1">
        <v>0.27272727272699998</v>
      </c>
      <c r="B33" s="1">
        <v>0.45454545454500001</v>
      </c>
      <c r="D33" s="1">
        <v>0.36363636363599999</v>
      </c>
    </row>
    <row r="34" spans="1:4">
      <c r="A34" s="1">
        <v>0.27272727272699998</v>
      </c>
      <c r="B34" s="1">
        <v>0.45454545454500001</v>
      </c>
      <c r="D34" s="1">
        <v>0.36363636363599999</v>
      </c>
    </row>
    <row r="35" spans="1:4">
      <c r="A35" s="1">
        <v>0.27272727272699998</v>
      </c>
      <c r="B35" s="1">
        <v>0.45454545454500001</v>
      </c>
      <c r="D35" s="1">
        <v>0.36363636363599999</v>
      </c>
    </row>
    <row r="36" spans="1:4">
      <c r="A36" s="1">
        <v>0.27272727272699998</v>
      </c>
      <c r="B36" s="1">
        <v>0.45454545454500001</v>
      </c>
      <c r="D36" s="1">
        <v>0.36363636363599999</v>
      </c>
    </row>
    <row r="37" spans="1:4">
      <c r="A37" s="1">
        <v>0.27272727272699998</v>
      </c>
      <c r="B37" s="1">
        <v>0.45454545454500001</v>
      </c>
      <c r="D37" s="1">
        <v>0.36363636363599999</v>
      </c>
    </row>
    <row r="38" spans="1:4">
      <c r="A38" s="1">
        <v>0.27272727272699998</v>
      </c>
      <c r="B38" s="1">
        <v>0.45454545454500001</v>
      </c>
      <c r="D38" s="1">
        <v>0.36363636363599999</v>
      </c>
    </row>
    <row r="39" spans="1:4">
      <c r="A39" s="1">
        <v>0.27272727272699998</v>
      </c>
      <c r="B39" s="1">
        <v>0.45454545454500001</v>
      </c>
      <c r="D39" s="1">
        <v>0.36363636363599999</v>
      </c>
    </row>
    <row r="40" spans="1:4">
      <c r="A40" s="1">
        <v>0.27272727272699998</v>
      </c>
      <c r="B40" s="1">
        <v>0.45454545454500001</v>
      </c>
      <c r="D40" s="1">
        <v>0.36363636363599999</v>
      </c>
    </row>
    <row r="41" spans="1:4">
      <c r="A41" s="1">
        <v>0.27272727272699998</v>
      </c>
      <c r="B41" s="1">
        <v>0.45454545454500001</v>
      </c>
      <c r="D41" s="1">
        <v>0.36363636363599999</v>
      </c>
    </row>
    <row r="42" spans="1:4">
      <c r="A42" s="1">
        <v>0.27272727272699998</v>
      </c>
      <c r="B42" s="1">
        <v>0.45454545454500001</v>
      </c>
      <c r="D42" s="1">
        <v>0.36363636363599999</v>
      </c>
    </row>
    <row r="43" spans="1:4">
      <c r="A43" s="1">
        <v>0.27272727272699998</v>
      </c>
      <c r="B43" s="1">
        <v>0.45454545454500001</v>
      </c>
      <c r="D43" s="1">
        <v>0.36363636363599999</v>
      </c>
    </row>
    <row r="44" spans="1:4">
      <c r="A44" s="1">
        <v>0.27272727272699998</v>
      </c>
      <c r="B44" s="1">
        <v>0.45454545454500001</v>
      </c>
      <c r="D44" s="1">
        <v>0.36363636363599999</v>
      </c>
    </row>
    <row r="45" spans="1:4">
      <c r="A45" s="1">
        <v>0.27272727272699998</v>
      </c>
      <c r="B45" s="1">
        <v>0.45454545454500001</v>
      </c>
      <c r="D45" s="1">
        <v>0.36363636363599999</v>
      </c>
    </row>
    <row r="46" spans="1:4">
      <c r="A46" s="1">
        <v>0.27272727272699998</v>
      </c>
      <c r="B46" s="1">
        <v>0.45454545454500001</v>
      </c>
      <c r="D46" s="1">
        <v>0.36363636363599999</v>
      </c>
    </row>
    <row r="47" spans="1:4">
      <c r="A47" s="1">
        <v>0.27272727272699998</v>
      </c>
      <c r="B47" s="1">
        <v>0.45454545454500001</v>
      </c>
      <c r="D47" s="1">
        <v>0.36363636363599999</v>
      </c>
    </row>
    <row r="48" spans="1:4">
      <c r="A48" s="1">
        <v>0.27272727272699998</v>
      </c>
      <c r="B48" s="1">
        <v>0.45454545454500001</v>
      </c>
      <c r="D48" s="1">
        <v>0.36363636363599999</v>
      </c>
    </row>
    <row r="49" spans="1:4">
      <c r="A49" s="1">
        <v>0.27272727272699998</v>
      </c>
      <c r="B49" s="1">
        <v>0.45454545454500001</v>
      </c>
      <c r="D49" s="1">
        <v>0.36363636363599999</v>
      </c>
    </row>
    <row r="50" spans="1:4">
      <c r="A50" s="1">
        <v>0.27272727272699998</v>
      </c>
      <c r="B50" s="1">
        <v>0.45454545454500001</v>
      </c>
      <c r="D50" s="1">
        <v>0.36363636363599999</v>
      </c>
    </row>
    <row r="51" spans="1:4">
      <c r="B51" s="1">
        <v>0.45454545454500001</v>
      </c>
      <c r="D51" s="1">
        <v>0.36363636363599999</v>
      </c>
    </row>
    <row r="52" spans="1:4">
      <c r="B52" s="1">
        <v>0.45454545454500001</v>
      </c>
      <c r="D52" s="1">
        <v>0.36363636363599999</v>
      </c>
    </row>
    <row r="53" spans="1:4">
      <c r="B53" s="1">
        <v>0.45454545454500001</v>
      </c>
      <c r="D53" s="1">
        <v>0.36363636363599999</v>
      </c>
    </row>
    <row r="54" spans="1:4">
      <c r="B54" s="1">
        <v>0.45454545454500001</v>
      </c>
      <c r="D54" s="1">
        <v>0.36363636363599999</v>
      </c>
    </row>
    <row r="55" spans="1:4">
      <c r="B55" s="1">
        <v>0.45454545454500001</v>
      </c>
      <c r="D55" s="1">
        <v>0.36363636363599999</v>
      </c>
    </row>
    <row r="56" spans="1:4">
      <c r="B56" s="1">
        <v>0.45454545454500001</v>
      </c>
      <c r="D56" s="1">
        <v>0.36363636363599999</v>
      </c>
    </row>
    <row r="57" spans="1:4">
      <c r="B57" s="1">
        <v>0.45454545454500001</v>
      </c>
      <c r="D57" s="1">
        <v>0.36363636363599999</v>
      </c>
    </row>
    <row r="58" spans="1:4">
      <c r="B58" s="1">
        <v>0.45454545454500001</v>
      </c>
      <c r="D58" s="1">
        <v>0.36363636363599999</v>
      </c>
    </row>
    <row r="59" spans="1:4">
      <c r="B59" s="1">
        <v>0.45454545454500001</v>
      </c>
      <c r="D59" s="1">
        <v>0.36363636363599999</v>
      </c>
    </row>
    <row r="60" spans="1:4">
      <c r="B60" s="1">
        <v>0.45454545454500001</v>
      </c>
      <c r="D60" s="1">
        <v>0.36363636363599999</v>
      </c>
    </row>
    <row r="61" spans="1:4">
      <c r="B61" s="1">
        <v>0.45454545454500001</v>
      </c>
      <c r="D61" s="1">
        <v>0.36363636363599999</v>
      </c>
    </row>
    <row r="62" spans="1:4">
      <c r="B62" s="1">
        <v>0.45454545454500001</v>
      </c>
      <c r="D62" s="1">
        <v>0.36363636363599999</v>
      </c>
    </row>
    <row r="63" spans="1:4">
      <c r="B63" s="1">
        <v>0.45454545454500001</v>
      </c>
      <c r="D63" s="1">
        <v>0.36363636363599999</v>
      </c>
    </row>
    <row r="64" spans="1:4">
      <c r="B64" s="1">
        <v>0.45454545454500001</v>
      </c>
      <c r="D64" s="1">
        <v>0.36363636363599999</v>
      </c>
    </row>
    <row r="65" spans="2:4">
      <c r="B65" s="1">
        <v>0.45454545454500001</v>
      </c>
      <c r="D65" s="1">
        <v>0.36363636363599999</v>
      </c>
    </row>
    <row r="66" spans="2:4">
      <c r="B66" s="1">
        <v>0.45454545454500001</v>
      </c>
      <c r="D66" s="1">
        <v>0.36363636363599999</v>
      </c>
    </row>
    <row r="67" spans="2:4">
      <c r="B67" s="1">
        <v>0.45454545454500001</v>
      </c>
      <c r="D67" s="1">
        <v>0.36363636363599999</v>
      </c>
    </row>
    <row r="68" spans="2:4">
      <c r="B68" s="1">
        <v>0.45454545454500001</v>
      </c>
      <c r="D68" s="1">
        <v>0.36363636363599999</v>
      </c>
    </row>
    <row r="69" spans="2:4">
      <c r="B69" s="1">
        <v>0.45454545454500001</v>
      </c>
      <c r="D69" s="1">
        <v>0.36363636363599999</v>
      </c>
    </row>
    <row r="70" spans="2:4">
      <c r="B70" s="1">
        <v>0.45454545454500001</v>
      </c>
      <c r="D70" s="1">
        <v>0.36363636363599999</v>
      </c>
    </row>
    <row r="71" spans="2:4">
      <c r="B71" s="1">
        <v>0.45454545454500001</v>
      </c>
      <c r="D71" s="1">
        <v>0.36363636363599999</v>
      </c>
    </row>
    <row r="72" spans="2:4">
      <c r="B72" s="1">
        <v>0.45454545454500001</v>
      </c>
      <c r="D72" s="1">
        <v>0.36363636363599999</v>
      </c>
    </row>
    <row r="73" spans="2:4">
      <c r="B73" s="1">
        <v>0.45454545454500001</v>
      </c>
      <c r="D73" s="1">
        <v>0.36363636363599999</v>
      </c>
    </row>
    <row r="74" spans="2:4">
      <c r="B74" s="1">
        <v>0.45454545454500001</v>
      </c>
      <c r="D74" s="1">
        <v>0.36363636363599999</v>
      </c>
    </row>
    <row r="75" spans="2:4">
      <c r="B75" s="1">
        <v>0.45454545454500001</v>
      </c>
      <c r="D75" s="1">
        <v>0.36363636363599999</v>
      </c>
    </row>
    <row r="76" spans="2:4">
      <c r="B76" s="1">
        <v>0.45454545454500001</v>
      </c>
      <c r="D76" s="1">
        <v>0.36363636363599999</v>
      </c>
    </row>
    <row r="77" spans="2:4">
      <c r="B77" s="1">
        <v>0.45454545454500001</v>
      </c>
      <c r="D77" s="1">
        <v>0.36363636363599999</v>
      </c>
    </row>
    <row r="78" spans="2:4">
      <c r="B78" s="1">
        <v>0.45454545454500001</v>
      </c>
      <c r="D78" s="1">
        <v>0.36363636363599999</v>
      </c>
    </row>
    <row r="79" spans="2:4">
      <c r="B79" s="1">
        <v>0.45454545454500001</v>
      </c>
      <c r="D79" s="1">
        <v>0.36363636363599999</v>
      </c>
    </row>
    <row r="80" spans="2:4">
      <c r="B80" s="1">
        <v>0.45454545454500001</v>
      </c>
      <c r="D80" s="1">
        <v>0.36363636363599999</v>
      </c>
    </row>
    <row r="81" spans="2:4">
      <c r="B81" s="1">
        <v>0.45454545454500001</v>
      </c>
      <c r="D81" s="1">
        <v>0.36363636363599999</v>
      </c>
    </row>
    <row r="82" spans="2:4">
      <c r="B82" s="1">
        <v>0.45454545454500001</v>
      </c>
      <c r="D82" s="1">
        <v>0.36363636363599999</v>
      </c>
    </row>
    <row r="83" spans="2:4">
      <c r="B83" s="1">
        <v>0.45454545454500001</v>
      </c>
      <c r="D83" s="1">
        <v>0.36363636363599999</v>
      </c>
    </row>
    <row r="84" spans="2:4">
      <c r="B84" s="1">
        <v>0.45454545454500001</v>
      </c>
      <c r="D84" s="1">
        <v>0.36363636363599999</v>
      </c>
    </row>
    <row r="85" spans="2:4">
      <c r="B85" s="1">
        <v>0.45454545454500001</v>
      </c>
      <c r="D85" s="1">
        <v>0.36363636363599999</v>
      </c>
    </row>
    <row r="86" spans="2:4">
      <c r="B86" s="1">
        <v>0.45454545454500001</v>
      </c>
      <c r="D86" s="1">
        <v>0.36363636363599999</v>
      </c>
    </row>
    <row r="87" spans="2:4">
      <c r="B87" s="1">
        <v>0.45454545454500001</v>
      </c>
      <c r="D87" s="1">
        <v>0.36363636363599999</v>
      </c>
    </row>
    <row r="88" spans="2:4">
      <c r="B88" s="1">
        <v>0.45454545454500001</v>
      </c>
      <c r="D88" s="1">
        <v>0.36363636363599999</v>
      </c>
    </row>
    <row r="89" spans="2:4">
      <c r="B89" s="1">
        <v>0.45454545454500001</v>
      </c>
      <c r="D89" s="1">
        <v>0.36363636363599999</v>
      </c>
    </row>
    <row r="90" spans="2:4">
      <c r="B90" s="1">
        <v>0.45454545454500001</v>
      </c>
      <c r="D90" s="1">
        <v>0.36363636363599999</v>
      </c>
    </row>
    <row r="91" spans="2:4">
      <c r="B91" s="1">
        <v>0.45454545454500001</v>
      </c>
      <c r="D91" s="1">
        <v>0.36363636363599999</v>
      </c>
    </row>
    <row r="92" spans="2:4">
      <c r="B92" s="1">
        <v>0.45454545454500001</v>
      </c>
      <c r="D92" s="1">
        <v>0.36363636363599999</v>
      </c>
    </row>
    <row r="93" spans="2:4">
      <c r="B93" s="1">
        <v>0.45454545454500001</v>
      </c>
      <c r="D93" s="1">
        <v>0.36363636363599999</v>
      </c>
    </row>
    <row r="94" spans="2:4">
      <c r="B94" s="1">
        <v>0.45454545454500001</v>
      </c>
      <c r="D94" s="1">
        <v>0.36363636363599999</v>
      </c>
    </row>
    <row r="95" spans="2:4">
      <c r="B95" s="1">
        <v>0.45454545454500001</v>
      </c>
      <c r="D95" s="1">
        <v>0.36363636363599999</v>
      </c>
    </row>
    <row r="96" spans="2:4">
      <c r="B96" s="1">
        <v>0.45454545454500001</v>
      </c>
      <c r="D96" s="1">
        <v>0.36363636363599999</v>
      </c>
    </row>
    <row r="97" spans="2:4">
      <c r="B97" s="1">
        <v>0.45454545454500001</v>
      </c>
      <c r="D97" s="1">
        <v>0.36363636363599999</v>
      </c>
    </row>
    <row r="98" spans="2:4">
      <c r="B98" s="1">
        <v>0.45454545454500001</v>
      </c>
      <c r="D98" s="1">
        <v>0.36363636363599999</v>
      </c>
    </row>
    <row r="99" spans="2:4">
      <c r="B99" s="1">
        <v>0.45454545454500001</v>
      </c>
      <c r="D99" s="1">
        <v>0.36363636363599999</v>
      </c>
    </row>
    <row r="100" spans="2:4">
      <c r="B100" s="1">
        <v>0.45454545454500001</v>
      </c>
      <c r="D100" s="1">
        <v>0.36363636363599999</v>
      </c>
    </row>
    <row r="101" spans="2:4">
      <c r="D101" s="1">
        <v>0.36363636363599999</v>
      </c>
    </row>
    <row r="102" spans="2:4">
      <c r="D102" s="1">
        <v>0.36363636363599999</v>
      </c>
    </row>
    <row r="103" spans="2:4">
      <c r="D103" s="1">
        <v>0.36363636363599999</v>
      </c>
    </row>
    <row r="104" spans="2:4">
      <c r="D104" s="1">
        <v>0.36363636363599999</v>
      </c>
    </row>
    <row r="105" spans="2:4">
      <c r="D105" s="1">
        <v>0.36363636363599999</v>
      </c>
    </row>
    <row r="106" spans="2:4">
      <c r="D106" s="1">
        <v>0.36363636363599999</v>
      </c>
    </row>
    <row r="107" spans="2:4">
      <c r="D107" s="1">
        <v>0.36363636363599999</v>
      </c>
    </row>
    <row r="108" spans="2:4">
      <c r="D108" s="1">
        <v>0.36363636363599999</v>
      </c>
    </row>
    <row r="109" spans="2:4">
      <c r="D109" s="1">
        <v>0.36363636363599999</v>
      </c>
    </row>
    <row r="110" spans="2:4">
      <c r="D110" s="1">
        <v>0.36363636363599999</v>
      </c>
    </row>
    <row r="111" spans="2:4">
      <c r="D111" s="1">
        <v>0.36363636363599999</v>
      </c>
    </row>
    <row r="112" spans="2:4">
      <c r="D112" s="1">
        <v>0.36363636363599999</v>
      </c>
    </row>
    <row r="113" spans="4:4">
      <c r="D113" s="1">
        <v>0.36363636363599999</v>
      </c>
    </row>
    <row r="114" spans="4:4">
      <c r="D114" s="1">
        <v>0.36363636363599999</v>
      </c>
    </row>
    <row r="115" spans="4:4">
      <c r="D115" s="1">
        <v>0.36363636363599999</v>
      </c>
    </row>
    <row r="116" spans="4:4">
      <c r="D116" s="1">
        <v>0.40909090909099999</v>
      </c>
    </row>
    <row r="117" spans="4:4">
      <c r="D117" s="1">
        <v>0.36363636363599999</v>
      </c>
    </row>
    <row r="118" spans="4:4">
      <c r="D118" s="1">
        <v>0.36363636363599999</v>
      </c>
    </row>
    <row r="119" spans="4:4">
      <c r="D119" s="1">
        <v>0.36363636363599999</v>
      </c>
    </row>
    <row r="120" spans="4:4">
      <c r="D120" s="1">
        <v>0.36363636363599999</v>
      </c>
    </row>
    <row r="121" spans="4:4">
      <c r="D121" s="1">
        <v>0.36363636363599999</v>
      </c>
    </row>
    <row r="122" spans="4:4">
      <c r="D122" s="1">
        <v>0.36363636363599999</v>
      </c>
    </row>
    <row r="123" spans="4:4">
      <c r="D123" s="1">
        <v>0.36363636363599999</v>
      </c>
    </row>
    <row r="124" spans="4:4">
      <c r="D124" s="1">
        <v>0.36363636363599999</v>
      </c>
    </row>
    <row r="125" spans="4:4">
      <c r="D125" s="1">
        <v>0.36363636363599999</v>
      </c>
    </row>
    <row r="126" spans="4:4">
      <c r="D126" s="1">
        <v>0.36363636363599999</v>
      </c>
    </row>
    <row r="127" spans="4:4">
      <c r="D127" s="1">
        <v>0.36363636363599999</v>
      </c>
    </row>
    <row r="128" spans="4:4">
      <c r="D128" s="1">
        <v>0.36363636363599999</v>
      </c>
    </row>
    <row r="129" spans="4:4">
      <c r="D129" s="1">
        <v>0.36363636363599999</v>
      </c>
    </row>
    <row r="130" spans="4:4">
      <c r="D130" s="1">
        <v>0.36363636363599999</v>
      </c>
    </row>
    <row r="131" spans="4:4">
      <c r="D131" s="1">
        <v>0.36363636363599999</v>
      </c>
    </row>
    <row r="132" spans="4:4">
      <c r="D132" s="1">
        <v>0.36363636363599999</v>
      </c>
    </row>
    <row r="133" spans="4:4">
      <c r="D133" s="1">
        <v>0.36363636363599999</v>
      </c>
    </row>
    <row r="134" spans="4:4">
      <c r="D134" s="1">
        <v>0.36363636363599999</v>
      </c>
    </row>
    <row r="135" spans="4:4">
      <c r="D135" s="1">
        <v>0.36363636363599999</v>
      </c>
    </row>
    <row r="136" spans="4:4">
      <c r="D136" s="1">
        <v>0.36363636363599999</v>
      </c>
    </row>
    <row r="137" spans="4:4">
      <c r="D137" s="1">
        <v>0.36363636363599999</v>
      </c>
    </row>
    <row r="138" spans="4:4">
      <c r="D138" s="1">
        <v>0.36363636363599999</v>
      </c>
    </row>
    <row r="139" spans="4:4">
      <c r="D139" s="1">
        <v>0.36363636363599999</v>
      </c>
    </row>
    <row r="140" spans="4:4">
      <c r="D140" s="1">
        <v>0.36363636363599999</v>
      </c>
    </row>
    <row r="141" spans="4:4">
      <c r="D141" s="1">
        <v>0.36363636363599999</v>
      </c>
    </row>
    <row r="142" spans="4:4">
      <c r="D142" s="1">
        <v>0.36363636363599999</v>
      </c>
    </row>
    <row r="143" spans="4:4">
      <c r="D143" s="1">
        <v>0.36363636363599999</v>
      </c>
    </row>
    <row r="144" spans="4:4">
      <c r="D144" s="1">
        <v>0.36363636363599999</v>
      </c>
    </row>
    <row r="145" spans="4:4">
      <c r="D145" s="1">
        <v>0.36363636363599999</v>
      </c>
    </row>
    <row r="146" spans="4:4">
      <c r="D146" s="1">
        <v>0.36363636363599999</v>
      </c>
    </row>
    <row r="147" spans="4:4">
      <c r="D147" s="1">
        <v>0.36363636363599999</v>
      </c>
    </row>
    <row r="148" spans="4:4">
      <c r="D148" s="1">
        <v>0.36363636363599999</v>
      </c>
    </row>
    <row r="149" spans="4:4">
      <c r="D149" s="1">
        <v>0.36363636363599999</v>
      </c>
    </row>
    <row r="150" spans="4:4">
      <c r="D150" s="1">
        <v>0.36363636363599999</v>
      </c>
    </row>
    <row r="151" spans="4:4">
      <c r="D151" s="1">
        <v>0.36363636363599999</v>
      </c>
    </row>
    <row r="152" spans="4:4">
      <c r="D152" s="1">
        <v>0.36363636363599999</v>
      </c>
    </row>
    <row r="153" spans="4:4">
      <c r="D153" s="1">
        <v>0.36363636363599999</v>
      </c>
    </row>
    <row r="154" spans="4:4">
      <c r="D154" s="1">
        <v>0.36363636363599999</v>
      </c>
    </row>
    <row r="155" spans="4:4">
      <c r="D155" s="1">
        <v>0.36363636363599999</v>
      </c>
    </row>
    <row r="156" spans="4:4">
      <c r="D156" s="1">
        <v>0.36363636363599999</v>
      </c>
    </row>
    <row r="157" spans="4:4">
      <c r="D157" s="1">
        <v>0.36363636363599999</v>
      </c>
    </row>
    <row r="158" spans="4:4">
      <c r="D158" s="1">
        <v>0.36363636363599999</v>
      </c>
    </row>
    <row r="159" spans="4:4">
      <c r="D159" s="1">
        <v>0.36363636363599999</v>
      </c>
    </row>
    <row r="160" spans="4:4">
      <c r="D160" s="1">
        <v>0.36363636363599999</v>
      </c>
    </row>
    <row r="161" spans="4:4">
      <c r="D161" s="1">
        <v>0.36363636363599999</v>
      </c>
    </row>
    <row r="162" spans="4:4">
      <c r="D162" s="1">
        <v>0.36363636363599999</v>
      </c>
    </row>
    <row r="163" spans="4:4">
      <c r="D163" s="1">
        <v>0.36363636363599999</v>
      </c>
    </row>
    <row r="164" spans="4:4">
      <c r="D164" s="1">
        <v>0.36363636363599999</v>
      </c>
    </row>
    <row r="165" spans="4:4">
      <c r="D165" s="1">
        <v>0.36363636363599999</v>
      </c>
    </row>
    <row r="166" spans="4:4">
      <c r="D166" s="1">
        <v>0.36363636363599999</v>
      </c>
    </row>
    <row r="167" spans="4:4">
      <c r="D167" s="1">
        <v>0.36363636363599999</v>
      </c>
    </row>
    <row r="168" spans="4:4">
      <c r="D168" s="1">
        <v>0.36363636363599999</v>
      </c>
    </row>
    <row r="169" spans="4:4">
      <c r="D169" s="1">
        <v>0.36363636363599999</v>
      </c>
    </row>
    <row r="170" spans="4:4">
      <c r="D170" s="1">
        <v>0.36363636363599999</v>
      </c>
    </row>
    <row r="171" spans="4:4">
      <c r="D171" s="1">
        <v>0.36363636363599999</v>
      </c>
    </row>
    <row r="172" spans="4:4">
      <c r="D172" s="1">
        <v>0.36363636363599999</v>
      </c>
    </row>
    <row r="173" spans="4:4">
      <c r="D173" s="1">
        <v>0.36363636363599999</v>
      </c>
    </row>
    <row r="174" spans="4:4">
      <c r="D174" s="1">
        <v>0.36363636363599999</v>
      </c>
    </row>
    <row r="175" spans="4:4">
      <c r="D175" s="1">
        <v>0.36363636363599999</v>
      </c>
    </row>
    <row r="176" spans="4:4">
      <c r="D176" s="1">
        <v>0.36363636363599999</v>
      </c>
    </row>
    <row r="177" spans="4:4">
      <c r="D177" s="1">
        <v>0.36363636363599999</v>
      </c>
    </row>
    <row r="178" spans="4:4">
      <c r="D178" s="1">
        <v>0.36363636363599999</v>
      </c>
    </row>
    <row r="179" spans="4:4">
      <c r="D179" s="1">
        <v>0.36363636363599999</v>
      </c>
    </row>
    <row r="180" spans="4:4">
      <c r="D180" s="1">
        <v>0.36363636363599999</v>
      </c>
    </row>
    <row r="181" spans="4:4">
      <c r="D181" s="1">
        <v>0.36363636363599999</v>
      </c>
    </row>
    <row r="182" spans="4:4">
      <c r="D182" s="1">
        <v>0.36363636363599999</v>
      </c>
    </row>
    <row r="183" spans="4:4">
      <c r="D183" s="1">
        <v>0.36363636363599999</v>
      </c>
    </row>
    <row r="184" spans="4:4">
      <c r="D184" s="1">
        <v>0.36363636363599999</v>
      </c>
    </row>
    <row r="185" spans="4:4">
      <c r="D185" s="1">
        <v>0.36363636363599999</v>
      </c>
    </row>
    <row r="186" spans="4:4">
      <c r="D186" s="1">
        <v>0.36363636363599999</v>
      </c>
    </row>
    <row r="187" spans="4:4">
      <c r="D187" s="1">
        <v>0.36363636363599999</v>
      </c>
    </row>
    <row r="188" spans="4:4">
      <c r="D188" s="1">
        <v>0.36363636363599999</v>
      </c>
    </row>
    <row r="189" spans="4:4">
      <c r="D189" s="1">
        <v>0.36363636363599999</v>
      </c>
    </row>
    <row r="190" spans="4:4">
      <c r="D190" s="1">
        <v>0.36363636363599999</v>
      </c>
    </row>
    <row r="191" spans="4:4">
      <c r="D191" s="1">
        <v>0.36363636363599999</v>
      </c>
    </row>
    <row r="192" spans="4:4">
      <c r="D192" s="1">
        <v>0.36363636363599999</v>
      </c>
    </row>
    <row r="193" spans="4:4">
      <c r="D193" s="1">
        <v>0.36363636363599999</v>
      </c>
    </row>
    <row r="194" spans="4:4">
      <c r="D194" s="1">
        <v>0.36363636363599999</v>
      </c>
    </row>
    <row r="195" spans="4:4">
      <c r="D195" s="1">
        <v>0.36363636363599999</v>
      </c>
    </row>
    <row r="196" spans="4:4">
      <c r="D196" s="1">
        <v>0.36363636363599999</v>
      </c>
    </row>
    <row r="197" spans="4:4">
      <c r="D197" s="1">
        <v>0.36363636363599999</v>
      </c>
    </row>
    <row r="198" spans="4:4">
      <c r="D198" s="1">
        <v>0.36363636363599999</v>
      </c>
    </row>
    <row r="199" spans="4:4">
      <c r="D199" s="1">
        <v>0.36363636363599999</v>
      </c>
    </row>
    <row r="200" spans="4:4">
      <c r="D200" s="1">
        <v>0.36363636363599999</v>
      </c>
    </row>
    <row r="201" spans="4:4">
      <c r="D201" s="1">
        <v>0.36363636363599999</v>
      </c>
    </row>
    <row r="202" spans="4:4">
      <c r="D202" s="1">
        <v>0.36363636363599999</v>
      </c>
    </row>
    <row r="203" spans="4:4">
      <c r="D203" s="1">
        <v>0.36363636363599999</v>
      </c>
    </row>
    <row r="204" spans="4:4">
      <c r="D204" s="1">
        <v>0.36363636363599999</v>
      </c>
    </row>
    <row r="205" spans="4:4">
      <c r="D205" s="1">
        <v>0.36363636363599999</v>
      </c>
    </row>
    <row r="206" spans="4:4">
      <c r="D206" s="1">
        <v>0.36363636363599999</v>
      </c>
    </row>
    <row r="207" spans="4:4">
      <c r="D207" s="1">
        <v>0.36363636363599999</v>
      </c>
    </row>
    <row r="208" spans="4:4">
      <c r="D208" s="1">
        <v>0.36363636363599999</v>
      </c>
    </row>
    <row r="209" spans="4:4">
      <c r="D209" s="1">
        <v>0.36363636363599999</v>
      </c>
    </row>
    <row r="210" spans="4:4">
      <c r="D210" s="1">
        <v>0.36363636363599999</v>
      </c>
    </row>
    <row r="211" spans="4:4">
      <c r="D211" s="1">
        <v>0.36363636363599999</v>
      </c>
    </row>
    <row r="212" spans="4:4">
      <c r="D212" s="1">
        <v>0.36363636363599999</v>
      </c>
    </row>
    <row r="213" spans="4:4">
      <c r="D213" s="1">
        <v>0.36363636363599999</v>
      </c>
    </row>
    <row r="214" spans="4:4">
      <c r="D214" s="1">
        <v>0.36363636363599999</v>
      </c>
    </row>
    <row r="215" spans="4:4">
      <c r="D215" s="1">
        <v>0.36363636363599999</v>
      </c>
    </row>
    <row r="216" spans="4:4">
      <c r="D216" s="1">
        <v>0.36363636363599999</v>
      </c>
    </row>
    <row r="217" spans="4:4">
      <c r="D217" s="1">
        <v>0.36363636363599999</v>
      </c>
    </row>
    <row r="218" spans="4:4">
      <c r="D218" s="1">
        <v>0.36363636363599999</v>
      </c>
    </row>
    <row r="219" spans="4:4">
      <c r="D219" s="1">
        <v>0.36363636363599999</v>
      </c>
    </row>
    <row r="220" spans="4:4">
      <c r="D220" s="1">
        <v>0.36363636363599999</v>
      </c>
    </row>
    <row r="221" spans="4:4">
      <c r="D221" s="1">
        <v>0.36363636363599999</v>
      </c>
    </row>
    <row r="222" spans="4:4">
      <c r="D222" s="1">
        <v>0.36363636363599999</v>
      </c>
    </row>
    <row r="223" spans="4:4">
      <c r="D223" s="1">
        <v>0.36363636363599999</v>
      </c>
    </row>
    <row r="224" spans="4:4">
      <c r="D224" s="1">
        <v>0.36363636363599999</v>
      </c>
    </row>
    <row r="225" spans="4:4">
      <c r="D225" s="1">
        <v>0.36363636363599999</v>
      </c>
    </row>
    <row r="226" spans="4:4">
      <c r="D226" s="1">
        <v>0.36363636363599999</v>
      </c>
    </row>
    <row r="227" spans="4:4">
      <c r="D227" s="1">
        <v>0.36363636363599999</v>
      </c>
    </row>
    <row r="228" spans="4:4">
      <c r="D228" s="1">
        <v>0.36363636363599999</v>
      </c>
    </row>
    <row r="229" spans="4:4">
      <c r="D229" s="1">
        <v>0.36363636363599999</v>
      </c>
    </row>
    <row r="230" spans="4:4">
      <c r="D230" s="1">
        <v>0.36363636363599999</v>
      </c>
    </row>
    <row r="231" spans="4:4">
      <c r="D231" s="1">
        <v>0.36363636363599999</v>
      </c>
    </row>
    <row r="232" spans="4:4">
      <c r="D232" s="1">
        <v>0.36363636363599999</v>
      </c>
    </row>
    <row r="233" spans="4:4">
      <c r="D233" s="1">
        <v>0.36363636363599999</v>
      </c>
    </row>
    <row r="234" spans="4:4">
      <c r="D234" s="1">
        <v>0.36363636363599999</v>
      </c>
    </row>
    <row r="235" spans="4:4">
      <c r="D235" s="1">
        <v>0.36363636363599999</v>
      </c>
    </row>
    <row r="236" spans="4:4">
      <c r="D236" s="1">
        <v>0.36363636363599999</v>
      </c>
    </row>
    <row r="237" spans="4:4">
      <c r="D237" s="1">
        <v>0.36363636363599999</v>
      </c>
    </row>
    <row r="238" spans="4:4">
      <c r="D238" s="1">
        <v>0.36363636363599999</v>
      </c>
    </row>
    <row r="239" spans="4:4">
      <c r="D239" s="1">
        <v>0.36363636363599999</v>
      </c>
    </row>
    <row r="240" spans="4:4">
      <c r="D240" s="1">
        <v>0.36363636363599999</v>
      </c>
    </row>
    <row r="241" spans="4:4">
      <c r="D241" s="1">
        <v>0.36363636363599999</v>
      </c>
    </row>
    <row r="242" spans="4:4">
      <c r="D242" s="1">
        <v>0.36363636363599999</v>
      </c>
    </row>
    <row r="243" spans="4:4">
      <c r="D243" s="1">
        <v>0.36363636363599999</v>
      </c>
    </row>
    <row r="244" spans="4:4">
      <c r="D244" s="1">
        <v>0.36363636363599999</v>
      </c>
    </row>
    <row r="245" spans="4:4">
      <c r="D245" s="1">
        <v>0.36363636363599999</v>
      </c>
    </row>
    <row r="246" spans="4:4">
      <c r="D246" s="1">
        <v>0.36363636363599999</v>
      </c>
    </row>
    <row r="247" spans="4:4">
      <c r="D247" s="1">
        <v>0.36363636363599999</v>
      </c>
    </row>
    <row r="248" spans="4:4">
      <c r="D248" s="1">
        <v>0.36363636363599999</v>
      </c>
    </row>
    <row r="249" spans="4:4">
      <c r="D249" s="1">
        <v>0.36363636363599999</v>
      </c>
    </row>
    <row r="250" spans="4:4">
      <c r="D250" s="1">
        <v>0.36363636363599999</v>
      </c>
    </row>
    <row r="251" spans="4:4">
      <c r="D251" s="1">
        <v>0.36363636363599999</v>
      </c>
    </row>
    <row r="252" spans="4:4">
      <c r="D252" s="1">
        <v>0.36363636363599999</v>
      </c>
    </row>
    <row r="253" spans="4:4">
      <c r="D253" s="1">
        <v>0.36363636363599999</v>
      </c>
    </row>
    <row r="254" spans="4:4">
      <c r="D254" s="1">
        <v>0.36363636363599999</v>
      </c>
    </row>
    <row r="255" spans="4:4">
      <c r="D255" s="1">
        <v>0.36363636363599999</v>
      </c>
    </row>
    <row r="256" spans="4:4">
      <c r="D256" s="1">
        <v>0.36363636363599999</v>
      </c>
    </row>
    <row r="257" spans="4:4">
      <c r="D257" s="1">
        <v>0.36363636363599999</v>
      </c>
    </row>
    <row r="258" spans="4:4">
      <c r="D258" s="1">
        <v>0.36363636363599999</v>
      </c>
    </row>
    <row r="259" spans="4:4">
      <c r="D259" s="1">
        <v>0.36363636363599999</v>
      </c>
    </row>
    <row r="260" spans="4:4">
      <c r="D260" s="1">
        <v>0.36363636363599999</v>
      </c>
    </row>
    <row r="261" spans="4:4">
      <c r="D261" s="1">
        <v>0.36363636363599999</v>
      </c>
    </row>
    <row r="262" spans="4:4">
      <c r="D262" s="1">
        <v>0.36363636363599999</v>
      </c>
    </row>
    <row r="263" spans="4:4">
      <c r="D263" s="1">
        <v>0.36363636363599999</v>
      </c>
    </row>
    <row r="264" spans="4:4">
      <c r="D264" s="1">
        <v>0.36363636363599999</v>
      </c>
    </row>
    <row r="265" spans="4:4">
      <c r="D265" s="1">
        <v>0.36363636363599999</v>
      </c>
    </row>
    <row r="266" spans="4:4">
      <c r="D266" s="1">
        <v>0.36363636363599999</v>
      </c>
    </row>
    <row r="267" spans="4:4">
      <c r="D267" s="1">
        <v>0.36363636363599999</v>
      </c>
    </row>
    <row r="268" spans="4:4">
      <c r="D268" s="1">
        <v>0.36363636363599999</v>
      </c>
    </row>
    <row r="269" spans="4:4">
      <c r="D269" s="1">
        <v>0.36363636363599999</v>
      </c>
    </row>
    <row r="270" spans="4:4">
      <c r="D270" s="1">
        <v>0.36363636363599999</v>
      </c>
    </row>
    <row r="271" spans="4:4">
      <c r="D271" s="1">
        <v>0.36363636363599999</v>
      </c>
    </row>
    <row r="272" spans="4:4">
      <c r="D272" s="1">
        <v>0.36363636363599999</v>
      </c>
    </row>
    <row r="273" spans="4:4">
      <c r="D273" s="1">
        <v>0.36363636363599999</v>
      </c>
    </row>
    <row r="274" spans="4:4">
      <c r="D274" s="1">
        <v>0.36363636363599999</v>
      </c>
    </row>
    <row r="275" spans="4:4">
      <c r="D275" s="1">
        <v>0.36363636363599999</v>
      </c>
    </row>
    <row r="276" spans="4:4">
      <c r="D276" s="1">
        <v>0.36363636363599999</v>
      </c>
    </row>
    <row r="277" spans="4:4">
      <c r="D277" s="1">
        <v>0.36363636363599999</v>
      </c>
    </row>
    <row r="278" spans="4:4">
      <c r="D278" s="1">
        <v>0.36363636363599999</v>
      </c>
    </row>
    <row r="279" spans="4:4">
      <c r="D279" s="1">
        <v>0.36363636363599999</v>
      </c>
    </row>
    <row r="280" spans="4:4">
      <c r="D280" s="1">
        <v>0.36363636363599999</v>
      </c>
    </row>
    <row r="281" spans="4:4">
      <c r="D281" s="1">
        <v>0.36363636363599999</v>
      </c>
    </row>
    <row r="282" spans="4:4">
      <c r="D282" s="1">
        <v>0.36363636363599999</v>
      </c>
    </row>
    <row r="283" spans="4:4">
      <c r="D283" s="1">
        <v>0.36363636363599999</v>
      </c>
    </row>
    <row r="284" spans="4:4">
      <c r="D284" s="1">
        <v>0.36363636363599999</v>
      </c>
    </row>
    <row r="285" spans="4:4">
      <c r="D285" s="1">
        <v>0.36363636363599999</v>
      </c>
    </row>
    <row r="286" spans="4:4">
      <c r="D286" s="1">
        <v>0.36363636363599999</v>
      </c>
    </row>
    <row r="287" spans="4:4">
      <c r="D287" s="1">
        <v>0.36363636363599999</v>
      </c>
    </row>
    <row r="288" spans="4:4">
      <c r="D288" s="1">
        <v>0.36363636363599999</v>
      </c>
    </row>
    <row r="289" spans="4:4">
      <c r="D289" s="1">
        <v>0.36363636363599999</v>
      </c>
    </row>
    <row r="290" spans="4:4">
      <c r="D290" s="1">
        <v>0.36363636363599999</v>
      </c>
    </row>
    <row r="291" spans="4:4">
      <c r="D291" s="1">
        <v>0.36363636363599999</v>
      </c>
    </row>
    <row r="292" spans="4:4">
      <c r="D292" s="1">
        <v>0.36363636363599999</v>
      </c>
    </row>
    <row r="293" spans="4:4">
      <c r="D293" s="1">
        <v>0.36363636363599999</v>
      </c>
    </row>
    <row r="294" spans="4:4">
      <c r="D294" s="1">
        <v>0.36363636363599999</v>
      </c>
    </row>
    <row r="295" spans="4:4">
      <c r="D295" s="1">
        <v>0.36363636363599999</v>
      </c>
    </row>
    <row r="296" spans="4:4">
      <c r="D296" s="1">
        <v>0.36363636363599999</v>
      </c>
    </row>
    <row r="297" spans="4:4">
      <c r="D297" s="1">
        <v>0.36363636363599999</v>
      </c>
    </row>
    <row r="298" spans="4:4">
      <c r="D298" s="1">
        <v>0.36363636363599999</v>
      </c>
    </row>
    <row r="299" spans="4:4">
      <c r="D299" s="1">
        <v>0.36363636363599999</v>
      </c>
    </row>
    <row r="300" spans="4:4">
      <c r="D300" s="1">
        <v>0.36363636363599999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Casperson</dc:creator>
  <cp:lastModifiedBy>Jacob Casperson</cp:lastModifiedBy>
  <dcterms:created xsi:type="dcterms:W3CDTF">2016-03-11T00:56:53Z</dcterms:created>
  <dcterms:modified xsi:type="dcterms:W3CDTF">2016-03-11T06:31:04Z</dcterms:modified>
</cp:coreProperties>
</file>