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ashboards\Complete_Techno_Sales\"/>
    </mc:Choice>
  </mc:AlternateContent>
  <xr:revisionPtr revIDLastSave="0" documentId="13_ncr:1_{88D23C23-ACE9-4BD8-AE81-65C14BA63678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1. Sales_Data" sheetId="2" r:id="rId1"/>
    <sheet name="2. State_list" sheetId="3" r:id="rId2"/>
    <sheet name="3. Supervisor" sheetId="4" r:id="rId3"/>
  </sheets>
  <definedNames>
    <definedName name="_xlnm._FilterDatabase" localSheetId="0" hidden="1">'1. Sales_Data'!$A$1:$M$5111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<sst xmlns="http://schemas.openxmlformats.org/spreadsheetml/2006/main" count="35765" uniqueCount="1411">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</sst>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12" sqref="B12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1407</v>
      </c>
    </row>
    <row r="3" spans="1:2" x14ac:dyDescent="0.3">
      <c r="A3" t="s">
        <v>1399</v>
      </c>
      <c r="B3" t="s">
        <v>1410</v>
      </c>
    </row>
    <row r="4" spans="1:2" x14ac:dyDescent="0.3">
      <c r="A4" t="s">
        <v>1398</v>
      </c>
      <c r="B4" t="s">
        <v>1406</v>
      </c>
    </row>
    <row r="5" spans="1:2" x14ac:dyDescent="0.3">
      <c r="A5" t="s">
        <v>1400</v>
      </c>
      <c r="B5" t="s">
        <v>1409</v>
      </c>
    </row>
    <row r="6" spans="1:2" x14ac:dyDescent="0.3">
      <c r="A6" t="s">
        <v>1401</v>
      </c>
      <c r="B6" t="s">
        <v>1405</v>
      </c>
    </row>
    <row r="7" spans="1:2" x14ac:dyDescent="0.3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Sales_Data</vt:lpstr>
      <vt:lpstr>2. State_list</vt:lpstr>
      <vt:lpstr>3. 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Jatin Bhavsar</cp:lastModifiedBy>
  <dcterms:created xsi:type="dcterms:W3CDTF">2023-02-07T04:43:23Z</dcterms:created>
  <dcterms:modified xsi:type="dcterms:W3CDTF">2024-08-25T12:11:18Z</dcterms:modified>
</cp:coreProperties>
</file>