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<sst xmlns="http://schemas.openxmlformats.org/spreadsheetml/2006/main" count="1989" uniqueCount="75">
  <si>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</si>
  <si>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</si>
  <si>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</si>
  <si>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</si>
  <si>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</si>
  <si>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</si>
  <si>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</si>
  <si>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</si>
  <si>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</si>
  <si>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</si>
  <si>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</si>
  <si>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</si>
  <si>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</si>
  <si>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</si>
  <si>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</si>
  <si>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</si>
  <si>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</si>
  <si>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</si>
  <si>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</si>
  <si>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</si>
  <si>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DREAM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</si>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</sst>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20</v>
      </c>
      <c r="D6" s="35">
        <v>82</v>
      </c>
      <c r="E6" s="36">
        <v>200</v>
      </c>
      <c r="F6" s="35">
        <v>75</v>
      </c>
      <c r="G6" s="36">
        <v>190</v>
      </c>
      <c r="H6" s="35">
        <v>92</v>
      </c>
      <c r="I6" s="36">
        <v>240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249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