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<sst xmlns="http://schemas.openxmlformats.org/spreadsheetml/2006/main" count="2010" uniqueCount="72">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</sst>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1105</v>
      </c>
      <c r="BU12" s="45">
        <v>57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18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1105</v>
      </c>
      <c r="BU13" s="45">
        <v>57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