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<sst xmlns="http://schemas.openxmlformats.org/spreadsheetml/2006/main" count="1986" uniqueCount="73">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</sst>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65</v>
      </c>
      <c r="E4" s="36">
        <v>125</v>
      </c>
      <c r="F4" s="35">
        <v>67</v>
      </c>
      <c r="G4" s="36">
        <v>125</v>
      </c>
      <c r="H4" s="35">
        <v>69</v>
      </c>
      <c r="I4" s="36">
        <v>130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8000</v>
      </c>
      <c r="BU4" s="45">
        <v>201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65</v>
      </c>
      <c r="E5" s="36">
        <v>125</v>
      </c>
      <c r="F5" s="35">
        <v>67</v>
      </c>
      <c r="G5" s="36">
        <v>125</v>
      </c>
      <c r="H5" s="35">
        <v>69</v>
      </c>
      <c r="I5" s="36">
        <v>130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8000</v>
      </c>
      <c r="BU5" s="45">
        <v>201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