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<sst xmlns="http://schemas.openxmlformats.org/spreadsheetml/2006/main" count="1992" uniqueCount="74">
  <si>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</si>
  <si>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</si>
  <si>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</si>
  <si>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</si>
  <si>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</si>
  <si>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</si>
  <si>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</si>
  <si>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</si>
  <si>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</si>
  <si>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</si>
  <si>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</si>
  <si>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</si>
  <si>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</si>
  <si>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</si>
  <si>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</si>
  <si>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</si>
  <si>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</si>
  <si>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</si>
  <si>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FREEDOM</t>
  </si>
  <si>
    <t>Ship 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</si>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</sst>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3315</v>
      </c>
      <c r="BU4" s="45">
        <v>171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48</v>
      </c>
      <c r="E6" s="36">
        <v>150</v>
      </c>
      <c r="F6" s="35">
        <v>45</v>
      </c>
      <c r="G6" s="36">
        <v>135</v>
      </c>
      <c r="H6" s="35">
        <v>78</v>
      </c>
      <c r="I6" s="36">
        <v>135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171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48</v>
      </c>
      <c r="E7" s="36">
        <v>150</v>
      </c>
      <c r="F7" s="35">
        <v>45</v>
      </c>
      <c r="G7" s="36">
        <v>135</v>
      </c>
      <c r="H7" s="35">
        <v>78</v>
      </c>
      <c r="I7" s="36">
        <v>135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3315</v>
      </c>
      <c r="BU7" s="45">
        <v>171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