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<sst xmlns="http://schemas.openxmlformats.org/spreadsheetml/2006/main" count="55" uniqueCount="47">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</sst>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7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 t="shared" ref="R11:R14" si="0">J11</f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f t="shared" si="0"/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 t="shared" si="0"/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f t="shared" si="0"/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