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<sst xmlns="http://schemas.openxmlformats.org/spreadsheetml/2006/main" count="108" uniqueCount="55">
  <si>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</si>
  <si>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</si>
  <si>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{{ship_name}}</t>
  </si>
  <si>
    <t>Tour Operator</t>
  </si>
  <si>
    <t>{{tour_operator}}</t>
  </si>
  <si>
    <t>Date</t>
  </si>
  <si>
    <t>Time (when this report was completed)</t>
  </si>
  <si>
    <t>Shore Excursion Manager</t>
  </si>
  <si>
    <t>{{shorex_manager}}</t>
  </si>
  <si>
    <t xml:space="preserve"> Shore Excursion Assistant Manager </t>
  </si>
  <si>
    <t>{{shorex_asst_manager}}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</si>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</sst>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