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<sst xmlns="http://schemas.openxmlformats.org/spreadsheetml/2006/main" count="2004" uniqueCount="74">
  <si>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</si>
  <si>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</si>
  <si>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</si>
  <si>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</si>
  <si>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</si>
  <si>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</si>
  <si>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</si>
  <si>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</si>
  <si>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</si>
  <si>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</si>
  <si>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</si>
  <si>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</si>
  <si>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</si>
  <si>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</si>
  <si>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</si>
  <si>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</si>
  <si>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</si>
  <si>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</si>
  <si>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</si>
  <si>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VISTA</t>
  </si>
  <si>
    <t>ELATION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</si>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</sst>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17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41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17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41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20</v>
      </c>
      <c r="D10" s="35">
        <v>16</v>
      </c>
      <c r="E10" s="36">
        <v>80</v>
      </c>
      <c r="F10" s="35">
        <v>15</v>
      </c>
      <c r="G10" s="36">
        <v>55</v>
      </c>
      <c r="H10" s="35">
        <v>26</v>
      </c>
      <c r="I10" s="36">
        <v>70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