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<sst xmlns="http://schemas.openxmlformats.org/spreadsheetml/2006/main" count="1986" uniqueCount="74">
  <si>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</si>
  <si>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</si>
  <si>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</si>
  <si>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</si>
  <si>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</si>
  <si>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</si>
  <si>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</si>
  <si>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</si>
  <si>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</si>
  <si>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</si>
  <si>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</si>
  <si>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</si>
  <si>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</si>
  <si>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</si>
  <si>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</si>
  <si>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</si>
  <si>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</si>
  <si>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</si>
  <si>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FREEDOM</t>
  </si>
  <si>
    <t>GLORY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</si>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</sst>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65</v>
      </c>
      <c r="E4" s="36">
        <v>120</v>
      </c>
      <c r="F4" s="35">
        <v>65</v>
      </c>
      <c r="G4" s="36">
        <v>120</v>
      </c>
      <c r="H4" s="35">
        <v>60</v>
      </c>
      <c r="I4" s="36">
        <v>100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7500</v>
      </c>
      <c r="BU4" s="45">
        <v>190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95</v>
      </c>
      <c r="E5" s="36">
        <v>130</v>
      </c>
      <c r="F5" s="35">
        <v>95</v>
      </c>
      <c r="G5" s="36">
        <v>130</v>
      </c>
      <c r="H5" s="35">
        <v>105</v>
      </c>
      <c r="I5" s="36">
        <v>150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7000</v>
      </c>
      <c r="BU5" s="45">
        <v>295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