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<sst xmlns="http://schemas.openxmlformats.org/spreadsheetml/2006/main" count="1989" uniqueCount="75">
  <si>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</si>
  <si>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</si>
  <si>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</si>
  <si>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</si>
  <si>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</si>
  <si>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</si>
  <si>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</si>
  <si>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</si>
  <si>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</si>
  <si>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</si>
  <si>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</si>
  <si>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</si>
  <si>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</si>
  <si>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</si>
  <si>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</si>
  <si>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</si>
  <si>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</si>
  <si>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</si>
  <si>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</si>
  <si>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GLORY</t>
  </si>
  <si>
    <t>ELATION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</si>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</sst>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235</v>
      </c>
      <c r="E4" s="36">
        <v>350</v>
      </c>
      <c r="F4" s="35">
        <v>215</v>
      </c>
      <c r="G4" s="36">
        <v>450</v>
      </c>
      <c r="H4" s="35">
        <v>485</v>
      </c>
      <c r="I4" s="36">
        <v>700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20105</v>
      </c>
      <c r="BU4" s="45">
        <v>462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20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940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