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<sst xmlns="http://schemas.openxmlformats.org/spreadsheetml/2006/main" count="1983" uniqueCount="73">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</sst>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100</v>
      </c>
      <c r="E4" s="36">
        <v>100</v>
      </c>
      <c r="F4" s="35">
        <v>80</v>
      </c>
      <c r="G4" s="36">
        <v>200</v>
      </c>
      <c r="H4" s="35">
        <v>350</v>
      </c>
      <c r="I4" s="36">
        <v>450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