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<sst xmlns="http://schemas.openxmlformats.org/spreadsheetml/2006/main" count="126" uniqueCount="56">
  <si>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</si>
  <si>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</si>
  <si>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FREEDOM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</si>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</sst>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25</v>
      </c>
      <c r="D25" s="63">
        <v>5</v>
      </c>
      <c r="E25" s="63">
        <v>0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30</v>
      </c>
      <c r="D42" s="63">
        <v>0</v>
      </c>
      <c r="E42" s="63">
        <v>0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30</v>
      </c>
      <c r="D59" s="63">
        <v>0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85</v>
      </c>
      <c r="D77" s="96">
        <v>5</v>
      </c>
      <c r="E77" s="96">
        <v>0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