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<sst xmlns="http://schemas.openxmlformats.org/spreadsheetml/2006/main" count="2019" uniqueCount="74">
  <si>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</si>
  <si>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</si>
  <si>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</si>
  <si>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</si>
  <si>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</si>
  <si>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</si>
  <si>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</si>
  <si>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</si>
  <si>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</si>
  <si>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</si>
  <si>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</si>
  <si>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</si>
  <si>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</si>
  <si>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</si>
  <si>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</si>
  <si>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</si>
  <si>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</si>
  <si>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</si>
  <si>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</si>
  <si>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ELATION</t>
  </si>
  <si>
    <t>08/05/2025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</si>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</sst>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19</v>
      </c>
      <c r="D15" s="35">
        <v>22</v>
      </c>
      <c r="E15" s="36">
        <v>50</v>
      </c>
      <c r="F15" s="35">
        <v>19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750</v>
      </c>
      <c r="BU15" s="45">
        <v>26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20</v>
      </c>
      <c r="B16" s="33" t="s">
        <v>17</v>
      </c>
      <c r="C16" s="34" t="s">
        <v>19</v>
      </c>
      <c r="D16" s="35">
        <v>22</v>
      </c>
      <c r="E16" s="36">
        <v>50</v>
      </c>
      <c r="F16" s="35">
        <v>19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750</v>
      </c>
      <c r="BU16" s="45">
        <v>26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