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<sst xmlns="http://schemas.openxmlformats.org/spreadsheetml/2006/main" count="1986" uniqueCount="73">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</sst>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225</v>
      </c>
      <c r="E4" s="36">
        <v>350</v>
      </c>
      <c r="F4" s="35">
        <v>233</v>
      </c>
      <c r="G4" s="36">
        <v>375</v>
      </c>
      <c r="H4" s="35">
        <v>237</v>
      </c>
      <c r="I4" s="36">
        <v>390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22605</v>
      </c>
      <c r="BU4" s="45">
        <v>695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95</v>
      </c>
      <c r="E5" s="36">
        <v>150</v>
      </c>
      <c r="F5" s="35">
        <v>87</v>
      </c>
      <c r="G5" s="36">
        <v>155</v>
      </c>
      <c r="H5" s="35">
        <v>103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285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