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jx:area(lastCell="A3")</t>
      </text>
    </comment>
    <comment ref="A2" authorId="0">
      <text>
        <t>jx:each(items="items" var="e" lastCell="A2")</t>
      </text>
    </comment>
  </commentList>
</comments>
</file>

<file path=xl/sharedStrings.xml><?xml version="1.0" encoding="utf-8"?>
<sst xmlns="http://schemas.openxmlformats.org/spreadsheetml/2006/main" count="2" uniqueCount="2">
  <si>
    <t>Amount</t>
  </si>
  <si>
    <t>${e.Amount}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</si>
</sst>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c r="A3" t="str">
        <f>SUM(A2:A2)</f>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