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jx:area(lastCell="A3")</t>
      </text>
    </comment>
    <comment ref="A2" authorId="0">
      <text>
        <t>jx:each(items="items" var="e" lastCell="A2")</t>
      </text>
    </comment>
  </commentList>
</comments>
</file>

<file path=xl/sharedStrings.xml><?xml version="1.0" encoding="utf-8"?>
<sst xmlns="http://schemas.openxmlformats.org/spreadsheetml/2006/main" count="2" uniqueCount="2">
  <si>
    <t>Amount</t>
  </si>
  <si>
    <t>${e.Amount}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</si>
</sst>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140625"/>
  </cols>
  <sheetData>
    <row r="1" ht="15" customHeight="true">
      <c r="A1" t="s">
        <v>0</v>
      </c>
    </row>
    <row r="2" ht="15" customHeight="true">
      <c r="A2">
        <v>100</v>
      </c>
    </row>
    <row r="3" ht="15" customHeight="true">
      <c r="A3">
        <v>200</v>
      </c>
    </row>
    <row r="4" ht="15" customHeight="true">
      <c r="A4">
        <v>300</v>
      </c>
    </row>
    <row r="5" ht="15" customHeight="true">
      <c r="A5" t="str">
        <f>SUM(A2:A2)</f>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