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f t="shared" ref="B1:B3" si="0">A1*2</f>
        <v>0</v>
      </c>
      <c r="C1">
        <f>A1+100</f>
        <v/>
      </c>
    </row>
    <row r="2">
      <c r="A2" t="n">
        <v>2</v>
      </c>
      <c r="B2" t="n">
        <f t="shared" si="0"/>
        <v>0</v>
      </c>
      <c r="D2" t="n">
        <f t="shared" ref="D2:D3" si="1">A2+B2</f>
        <v>0</v>
      </c>
    </row>
    <row r="3">
      <c r="A3" t="n">
        <v>3</v>
      </c>
      <c r="B3" t="n">
        <f t="shared" si="0"/>
        <v>0</v>
      </c>
      <c r="D3" t="n">
        <f t="shared" si="1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2026-10-22T06:22:15Z</dcterms:created>
  <dcterms:modified xmlns:dcterms="http://purl.org/dc/terms/" xmlns:xsi="http://www.w3.org/2001/XMLSchema-instance" xsi:type="dcterms:W3CDTF">2026-10-22T06:22:15Z</dcterms:modified>
</cp:coreProperties>
</file>