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9885" windowHeight="2505"/>
  </bookViews>
  <sheets>
    <sheet name="testData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<sst xmlns="http://schemas.openxmlformats.org/spreadsheetml/2006/main" count="10" uniqueCount="10">
  <si>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Test Case</t>
  </si>
  <si>
    <t>Username</t>
  </si>
  <si>
    <t>Password</t>
  </si>
  <si>
    <t>Mail</t>
  </si>
  <si>
    <t>Browser</t>
  </si>
  <si>
    <t>Message</t>
  </si>
  <si>
    <t>Clarin123</t>
  </si>
  <si>
    <t>javier0218@gmail.com</t>
  </si>
  <si>
    <t>Login</t>
  </si>
  <si>
    <t>javier0218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</si>
</sst>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0" borderId="1" xfId="1" applyFont="1" applyBorder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vier02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2" sqref="B2"/>
    </sheetView>
  </sheetViews>
  <sheetFormatPr baseColWidth="10" defaultRowHeight="15" x14ac:dyDescent="0.25"/>
  <cols>
    <col min="2" max="2" width="13.42578125" customWidth="1"/>
    <col min="4" max="4" width="21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8</v>
      </c>
      <c r="B2" s="2" t="s">
        <v>9</v>
      </c>
      <c r="C2" s="2" t="s">
        <v>6</v>
      </c>
      <c r="D2" s="3" t="s">
        <v>7</v>
      </c>
      <c r="E2" s="2"/>
      <c r="F2" s="2"/>
    </row>
    <row r="3" spans="1:6" x14ac:dyDescent="0.25">
      <c r="A3" s="2"/>
      <c r="B3" s="2"/>
      <c r="C3" s="2"/>
      <c r="D3" s="2"/>
      <c r="E3" s="2"/>
      <c r="F3" s="2"/>
    </row>
  </sheetData>
  <conditionalFormatting sqref="A1:F3">
    <cfRule type="duplicateValues" dxfId="0" priority="1"/>
  </conditionalFormatting>
  <hyperlinks>
    <hyperlink ref="D2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2017-06-22T23:10:16Z</dcterms:created>
  <dcterms:modified xsi:type="dcterms:W3CDTF">2017-06-23T00:42:32Z</dcterms:modified>
</cp:coreProperties>
</file>