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<sst xmlns="http://schemas.openxmlformats.org/spreadsheetml/2006/main" count="26" uniqueCount="8">
  <si>
    <t>dia</t>
  </si>
  <si>
    <t>Horas de estudio</t>
  </si>
  <si>
    <t>Total</t>
  </si>
  <si>
    <t>Inici</t>
  </si>
  <si>
    <t>medio</t>
  </si>
  <si>
    <t>final</t>
  </si>
  <si>
    <t>Totales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</si>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</sst>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5"/>
  <sheetViews>
    <sheetView tabSelected="1" workbookViewId="0">
      <pane ySplit="1" topLeftCell="A430" activePane="bottomLeft" state="frozen"/>
      <selection pane="bottomLeft" activeCell="D452" sqref="D452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453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E454" s="4"/>
    </row>
    <row r="455" spans="1:5" x14ac:dyDescent="0.25">
      <c r="E45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2021-02-26T16:38:43Z</dcterms:modified>
</cp:coreProperties>
</file>