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<sst xmlns="http://schemas.openxmlformats.org/spreadsheetml/2006/main" count="27" uniqueCount="9">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</sst>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workbookViewId="0">
      <pane ySplit="1" topLeftCell="A476" activePane="bottomLeft" state="frozen"/>
      <selection pane="bottomLeft" activeCell="D500" sqref="D500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2021-04-16T17:42:01Z</dcterms:modified>
</cp:coreProperties>
</file>