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<sst xmlns="http://schemas.openxmlformats.org/spreadsheetml/2006/main" count="26" uniqueCount="8">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</sst>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0"/>
  <sheetViews>
    <sheetView tabSelected="1" workbookViewId="0">
      <pane ySplit="1" topLeftCell="A430" activePane="bottomLeft" state="frozen"/>
      <selection pane="bottomLeft" activeCell="D458" sqref="D458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60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E458" s="4">
        <f t="shared" si="7"/>
        <v>0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2021-03-04T15:30:49Z</dcterms:modified>
</cp:coreProperties>
</file>