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<sst xmlns="http://schemas.openxmlformats.org/spreadsheetml/2006/main" count="27" uniqueCount="9">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</sst>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tabSelected="1" workbookViewId="0">
      <pane ySplit="1" topLeftCell="A491" activePane="bottomLeft" state="frozen"/>
      <selection pane="bottomLeft" activeCell="B513" sqref="B513:D513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>
        <v>4.1666666666666664E-2</v>
      </c>
      <c r="E513" s="4">
        <f t="shared" si="7"/>
        <v>8.3333333333333329E-2</v>
      </c>
    </row>
    <row r="514" spans="1:5" x14ac:dyDescent="0.25">
      <c r="A514" s="1">
        <v>44316</v>
      </c>
      <c r="E51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2021-04-29T16:52:01Z</dcterms:modified>
</cp:coreProperties>
</file>