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9" i="3" l="1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55" i="3"/>
  <c r="E556" i="3"/>
  <c r="E557" i="3"/>
  <c r="E558" i="3"/>
  <c r="E552" i="3" l="1"/>
  <c r="E553" i="3"/>
  <c r="E554" i="3"/>
  <c r="E546" i="3"/>
  <c r="E547" i="3"/>
  <c r="E548" i="3"/>
  <c r="E549" i="3"/>
  <c r="E550" i="3"/>
  <c r="E551" i="3"/>
  <c r="E543" i="3" l="1"/>
  <c r="E544" i="3"/>
  <c r="E545" i="3"/>
  <c r="E538" i="3" l="1"/>
  <c r="E539" i="3"/>
  <c r="E540" i="3"/>
  <c r="E541" i="3"/>
  <c r="E542" i="3"/>
  <c r="E537" i="3"/>
  <c r="E533" i="3" l="1"/>
  <c r="E534" i="3"/>
  <c r="E535" i="3"/>
  <c r="E536" i="3"/>
  <c r="E529" i="3"/>
  <c r="E530" i="3"/>
  <c r="E531" i="3"/>
  <c r="E532" i="3"/>
  <c r="E2" i="3" l="1"/>
  <c r="E522" i="3"/>
  <c r="E523" i="3"/>
  <c r="E524" i="3"/>
  <c r="E525" i="3"/>
  <c r="E526" i="3"/>
  <c r="E527" i="3"/>
  <c r="E528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<sst xmlns="http://schemas.openxmlformats.org/spreadsheetml/2006/main" count="27" uniqueCount="9">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</sst>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" sqref="H1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workbookViewId="0">
      <pane ySplit="1" topLeftCell="A550" activePane="bottomLeft" state="frozen"/>
      <selection pane="bottomLeft" activeCell="E554" sqref="E554:E580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79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B531" s="3">
        <v>4.1666666666666664E-2</v>
      </c>
      <c r="D531" s="3">
        <v>4.1666666666666664E-2</v>
      </c>
      <c r="E531" s="4">
        <f t="shared" si="8"/>
        <v>8.3333333333333329E-2</v>
      </c>
    </row>
    <row r="532" spans="1:5" x14ac:dyDescent="0.25">
      <c r="A532" s="1">
        <v>44334</v>
      </c>
      <c r="B532" s="3">
        <v>4.1666666666666664E-2</v>
      </c>
      <c r="D532" s="3">
        <v>4.1666666666666664E-2</v>
      </c>
      <c r="E532" s="4">
        <f t="shared" si="8"/>
        <v>8.3333333333333329E-2</v>
      </c>
    </row>
    <row r="533" spans="1:5" x14ac:dyDescent="0.25">
      <c r="A533" s="1">
        <v>44335</v>
      </c>
      <c r="B533" s="3">
        <v>4.1666666666666664E-2</v>
      </c>
      <c r="D533" s="3">
        <v>4.1666666666666664E-2</v>
      </c>
      <c r="E533" s="4">
        <f t="shared" si="8"/>
        <v>8.3333333333333329E-2</v>
      </c>
    </row>
    <row r="534" spans="1:5" x14ac:dyDescent="0.25">
      <c r="A534" s="1">
        <v>44336</v>
      </c>
      <c r="B534" s="3">
        <v>4.1666666666666664E-2</v>
      </c>
      <c r="D534" s="3">
        <v>4.1666666666666664E-2</v>
      </c>
      <c r="E534" s="4">
        <f t="shared" si="8"/>
        <v>8.3333333333333329E-2</v>
      </c>
    </row>
    <row r="535" spans="1:5" x14ac:dyDescent="0.25">
      <c r="A535" s="1">
        <v>44337</v>
      </c>
      <c r="B535" s="3">
        <v>4.1666666666666664E-2</v>
      </c>
      <c r="D535" s="3">
        <v>4.1666666666666664E-2</v>
      </c>
      <c r="E535" s="4">
        <f t="shared" si="8"/>
        <v>8.3333333333333329E-2</v>
      </c>
    </row>
    <row r="536" spans="1:5" x14ac:dyDescent="0.25">
      <c r="A536" s="1">
        <v>44338</v>
      </c>
      <c r="E536" s="4">
        <f t="shared" si="8"/>
        <v>0</v>
      </c>
    </row>
    <row r="537" spans="1:5" x14ac:dyDescent="0.25">
      <c r="A537" s="1">
        <v>44339</v>
      </c>
      <c r="E537" s="4">
        <f t="shared" si="8"/>
        <v>0</v>
      </c>
    </row>
    <row r="538" spans="1:5" x14ac:dyDescent="0.25">
      <c r="A538" s="1">
        <v>44340</v>
      </c>
      <c r="B538" s="3">
        <v>4.1666666666666664E-2</v>
      </c>
      <c r="D538" s="3">
        <v>4.1666666666666664E-2</v>
      </c>
      <c r="E538" s="4">
        <f t="shared" si="8"/>
        <v>8.3333333333333329E-2</v>
      </c>
    </row>
    <row r="539" spans="1:5" x14ac:dyDescent="0.25">
      <c r="A539" s="1">
        <v>44341</v>
      </c>
      <c r="B539" s="3">
        <v>4.1666666666666664E-2</v>
      </c>
      <c r="D539" s="3">
        <v>4.1666666666666664E-2</v>
      </c>
      <c r="E539" s="4">
        <f t="shared" si="8"/>
        <v>8.3333333333333329E-2</v>
      </c>
    </row>
    <row r="540" spans="1:5" x14ac:dyDescent="0.25">
      <c r="A540" s="1">
        <v>44342</v>
      </c>
      <c r="B540" s="3">
        <v>4.1666666666666664E-2</v>
      </c>
      <c r="D540" s="3">
        <v>4.1666666666666664E-2</v>
      </c>
      <c r="E540" s="4">
        <f t="shared" si="8"/>
        <v>8.3333333333333329E-2</v>
      </c>
    </row>
    <row r="541" spans="1:5" x14ac:dyDescent="0.25">
      <c r="A541" s="1">
        <v>44343</v>
      </c>
      <c r="B541" s="3">
        <v>4.1666666666666664E-2</v>
      </c>
      <c r="D541" s="3">
        <v>4.1666666666666664E-2</v>
      </c>
      <c r="E541" s="4">
        <f t="shared" si="8"/>
        <v>8.3333333333333329E-2</v>
      </c>
    </row>
    <row r="542" spans="1:5" x14ac:dyDescent="0.25">
      <c r="A542" s="1">
        <v>44344</v>
      </c>
      <c r="B542" s="3">
        <v>4.1666666666666664E-2</v>
      </c>
      <c r="D542" s="3">
        <v>4.1666666666666664E-2</v>
      </c>
      <c r="E542" s="4">
        <f t="shared" si="8"/>
        <v>8.3333333333333329E-2</v>
      </c>
    </row>
    <row r="543" spans="1:5" x14ac:dyDescent="0.25">
      <c r="A543" s="1">
        <v>44345</v>
      </c>
      <c r="E543" s="4">
        <f t="shared" si="8"/>
        <v>0</v>
      </c>
    </row>
    <row r="544" spans="1:5" x14ac:dyDescent="0.25">
      <c r="A544" s="1">
        <v>44346</v>
      </c>
      <c r="E544" s="4">
        <f t="shared" si="8"/>
        <v>0</v>
      </c>
    </row>
    <row r="545" spans="1:5" x14ac:dyDescent="0.25">
      <c r="A545" s="1">
        <v>44347</v>
      </c>
      <c r="B545" s="3">
        <v>4.1666666666666664E-2</v>
      </c>
      <c r="D545" s="3">
        <v>4.1666666666666664E-2</v>
      </c>
      <c r="E545" s="4">
        <f t="shared" si="8"/>
        <v>8.3333333333333329E-2</v>
      </c>
    </row>
    <row r="546" spans="1:5" x14ac:dyDescent="0.25">
      <c r="A546" s="1">
        <v>44348</v>
      </c>
      <c r="B546" s="3">
        <v>4.1666666666666664E-2</v>
      </c>
      <c r="D546" s="3">
        <v>4.1666666666666664E-2</v>
      </c>
      <c r="E546" s="4">
        <f t="shared" si="8"/>
        <v>8.3333333333333329E-2</v>
      </c>
    </row>
    <row r="547" spans="1:5" x14ac:dyDescent="0.25">
      <c r="A547" s="1">
        <v>44349</v>
      </c>
      <c r="B547" s="3">
        <v>4.1666666666666664E-2</v>
      </c>
      <c r="D547" s="3">
        <v>4.1666666666666664E-2</v>
      </c>
      <c r="E547" s="4">
        <f t="shared" si="8"/>
        <v>8.3333333333333329E-2</v>
      </c>
    </row>
    <row r="548" spans="1:5" x14ac:dyDescent="0.25">
      <c r="A548" s="1">
        <v>44350</v>
      </c>
      <c r="B548" s="3">
        <v>4.1666666666666664E-2</v>
      </c>
      <c r="D548" s="3">
        <v>4.1666666666666664E-2</v>
      </c>
      <c r="E548" s="4">
        <f t="shared" si="8"/>
        <v>8.3333333333333329E-2</v>
      </c>
    </row>
    <row r="549" spans="1:5" x14ac:dyDescent="0.25">
      <c r="A549" s="1">
        <v>44351</v>
      </c>
      <c r="B549" s="3">
        <v>4.1666666666666664E-2</v>
      </c>
      <c r="D549" s="3">
        <v>4.1666666666666664E-2</v>
      </c>
      <c r="E549" s="4">
        <f t="shared" si="8"/>
        <v>8.3333333333333329E-2</v>
      </c>
    </row>
    <row r="550" spans="1:5" x14ac:dyDescent="0.25">
      <c r="A550" s="1">
        <v>44352</v>
      </c>
      <c r="E550" s="4">
        <f t="shared" si="8"/>
        <v>0</v>
      </c>
    </row>
    <row r="551" spans="1:5" x14ac:dyDescent="0.25">
      <c r="A551" s="1">
        <v>44353</v>
      </c>
      <c r="E551" s="4">
        <f t="shared" si="8"/>
        <v>0</v>
      </c>
    </row>
    <row r="552" spans="1:5" x14ac:dyDescent="0.25">
      <c r="A552" s="1">
        <v>44354</v>
      </c>
      <c r="B552" s="3">
        <v>4.1666666666666664E-2</v>
      </c>
      <c r="D552" s="3">
        <v>4.1666666666666664E-2</v>
      </c>
      <c r="E552" s="4">
        <f t="shared" si="8"/>
        <v>8.3333333333333329E-2</v>
      </c>
    </row>
    <row r="553" spans="1:5" x14ac:dyDescent="0.25">
      <c r="A553" s="1">
        <v>44355</v>
      </c>
      <c r="B553" s="3">
        <v>4.1666666666666664E-2</v>
      </c>
      <c r="E553" s="4">
        <f t="shared" si="8"/>
        <v>4.1666666666666664E-2</v>
      </c>
    </row>
    <row r="554" spans="1:5" x14ac:dyDescent="0.25">
      <c r="A554" s="1">
        <v>44356</v>
      </c>
      <c r="B554" s="3">
        <v>4.1666666666666664E-2</v>
      </c>
      <c r="E554" s="4">
        <f t="shared" si="8"/>
        <v>4.1666666666666664E-2</v>
      </c>
    </row>
    <row r="555" spans="1:5" x14ac:dyDescent="0.25">
      <c r="A555" s="1">
        <v>44357</v>
      </c>
      <c r="B555" s="3">
        <v>4.1666666666666664E-2</v>
      </c>
      <c r="E555" s="4">
        <f t="shared" si="8"/>
        <v>4.1666666666666664E-2</v>
      </c>
    </row>
    <row r="556" spans="1:5" x14ac:dyDescent="0.25">
      <c r="A556" s="1">
        <v>44358</v>
      </c>
      <c r="B556" s="3">
        <v>4.1666666666666664E-2</v>
      </c>
      <c r="E556" s="4">
        <f t="shared" si="8"/>
        <v>4.1666666666666664E-2</v>
      </c>
    </row>
    <row r="557" spans="1:5" x14ac:dyDescent="0.25">
      <c r="A557" s="1">
        <v>44359</v>
      </c>
      <c r="E557" s="4">
        <f t="shared" si="8"/>
        <v>0</v>
      </c>
    </row>
    <row r="558" spans="1:5" x14ac:dyDescent="0.25">
      <c r="A558" s="1">
        <v>44360</v>
      </c>
      <c r="E558" s="4">
        <f t="shared" si="8"/>
        <v>0</v>
      </c>
    </row>
    <row r="559" spans="1:5" x14ac:dyDescent="0.25">
      <c r="A559" s="1">
        <v>44361</v>
      </c>
      <c r="B559" s="3">
        <v>4.1666666666666664E-2</v>
      </c>
      <c r="E559" s="4">
        <f t="shared" si="8"/>
        <v>4.1666666666666664E-2</v>
      </c>
    </row>
    <row r="560" spans="1:5" x14ac:dyDescent="0.25">
      <c r="A560" s="1">
        <v>44362</v>
      </c>
      <c r="B560" s="3">
        <v>4.1666666666666664E-2</v>
      </c>
      <c r="E560" s="4">
        <f t="shared" si="8"/>
        <v>4.1666666666666664E-2</v>
      </c>
    </row>
    <row r="561" spans="1:5" x14ac:dyDescent="0.25">
      <c r="A561" s="1">
        <v>44363</v>
      </c>
      <c r="B561" s="3">
        <v>4.1666666666666664E-2</v>
      </c>
      <c r="E561" s="4">
        <f t="shared" si="8"/>
        <v>4.1666666666666664E-2</v>
      </c>
    </row>
    <row r="562" spans="1:5" x14ac:dyDescent="0.25">
      <c r="A562" s="1">
        <v>44364</v>
      </c>
      <c r="B562" s="3">
        <v>4.1666666666666664E-2</v>
      </c>
      <c r="E562" s="4">
        <f t="shared" si="8"/>
        <v>4.1666666666666664E-2</v>
      </c>
    </row>
    <row r="563" spans="1:5" x14ac:dyDescent="0.25">
      <c r="A563" s="1">
        <v>44365</v>
      </c>
      <c r="B563" s="3">
        <v>4.1666666666666664E-2</v>
      </c>
      <c r="E563" s="4">
        <f t="shared" si="8"/>
        <v>4.1666666666666664E-2</v>
      </c>
    </row>
    <row r="564" spans="1:5" x14ac:dyDescent="0.25">
      <c r="A564" s="1">
        <v>44366</v>
      </c>
      <c r="E564" s="4">
        <f t="shared" si="8"/>
        <v>0</v>
      </c>
    </row>
    <row r="565" spans="1:5" x14ac:dyDescent="0.25">
      <c r="A565" s="1">
        <v>44367</v>
      </c>
      <c r="E565" s="4">
        <f t="shared" si="8"/>
        <v>0</v>
      </c>
    </row>
    <row r="566" spans="1:5" x14ac:dyDescent="0.25">
      <c r="A566" s="1">
        <v>44368</v>
      </c>
      <c r="B566" s="3">
        <v>4.1666666666666664E-2</v>
      </c>
      <c r="E566" s="4">
        <f t="shared" si="8"/>
        <v>4.1666666666666664E-2</v>
      </c>
    </row>
    <row r="567" spans="1:5" x14ac:dyDescent="0.25">
      <c r="A567" s="1">
        <v>44369</v>
      </c>
      <c r="B567" s="3">
        <v>4.1666666666666664E-2</v>
      </c>
      <c r="E567" s="4">
        <f t="shared" si="8"/>
        <v>4.1666666666666664E-2</v>
      </c>
    </row>
    <row r="568" spans="1:5" x14ac:dyDescent="0.25">
      <c r="A568" s="1">
        <v>44370</v>
      </c>
      <c r="B568" s="3">
        <v>4.1666666666666664E-2</v>
      </c>
      <c r="E568" s="4">
        <f t="shared" si="8"/>
        <v>4.1666666666666664E-2</v>
      </c>
    </row>
    <row r="569" spans="1:5" x14ac:dyDescent="0.25">
      <c r="A569" s="1">
        <v>44371</v>
      </c>
      <c r="B569" s="3">
        <v>4.1666666666666664E-2</v>
      </c>
      <c r="E569" s="4">
        <f t="shared" si="8"/>
        <v>4.1666666666666664E-2</v>
      </c>
    </row>
    <row r="570" spans="1:5" x14ac:dyDescent="0.25">
      <c r="A570" s="1">
        <v>44372</v>
      </c>
      <c r="B570" s="3">
        <v>4.1666666666666664E-2</v>
      </c>
      <c r="E570" s="4">
        <f t="shared" si="8"/>
        <v>4.1666666666666664E-2</v>
      </c>
    </row>
    <row r="571" spans="1:5" x14ac:dyDescent="0.25">
      <c r="A571" s="1">
        <v>44373</v>
      </c>
      <c r="E571" s="4">
        <f t="shared" si="8"/>
        <v>0</v>
      </c>
    </row>
    <row r="572" spans="1:5" x14ac:dyDescent="0.25">
      <c r="A572" s="1">
        <v>44374</v>
      </c>
      <c r="E572" s="4">
        <f t="shared" si="8"/>
        <v>0</v>
      </c>
    </row>
    <row r="573" spans="1:5" x14ac:dyDescent="0.25">
      <c r="A573" s="1">
        <v>44375</v>
      </c>
      <c r="B573" s="3">
        <v>4.1666666666666664E-2</v>
      </c>
      <c r="E573" s="4">
        <f t="shared" si="8"/>
        <v>4.1666666666666664E-2</v>
      </c>
    </row>
    <row r="574" spans="1:5" x14ac:dyDescent="0.25">
      <c r="A574" s="1">
        <v>44376</v>
      </c>
      <c r="B574" s="3">
        <v>4.1666666666666664E-2</v>
      </c>
      <c r="E574" s="4">
        <f t="shared" si="8"/>
        <v>4.1666666666666664E-2</v>
      </c>
    </row>
    <row r="575" spans="1:5" x14ac:dyDescent="0.25">
      <c r="A575" s="1">
        <v>44377</v>
      </c>
      <c r="B575" s="3">
        <v>4.1666666666666664E-2</v>
      </c>
      <c r="E575" s="4">
        <f t="shared" si="8"/>
        <v>4.1666666666666664E-2</v>
      </c>
    </row>
    <row r="576" spans="1:5" x14ac:dyDescent="0.25">
      <c r="A576" s="1">
        <v>44378</v>
      </c>
      <c r="B576" s="3">
        <v>4.1666666666666664E-2</v>
      </c>
      <c r="E576" s="4">
        <f t="shared" si="8"/>
        <v>4.1666666666666664E-2</v>
      </c>
    </row>
    <row r="577" spans="1:5" x14ac:dyDescent="0.25">
      <c r="A577" s="1">
        <v>44379</v>
      </c>
      <c r="B577" s="3">
        <v>4.1666666666666664E-2</v>
      </c>
      <c r="E577" s="4">
        <f t="shared" si="8"/>
        <v>4.1666666666666664E-2</v>
      </c>
    </row>
    <row r="578" spans="1:5" x14ac:dyDescent="0.25">
      <c r="A578" s="1">
        <v>44380</v>
      </c>
      <c r="E578" s="4">
        <f t="shared" si="8"/>
        <v>0</v>
      </c>
    </row>
    <row r="579" spans="1:5" x14ac:dyDescent="0.25">
      <c r="A579" s="1">
        <v>44381</v>
      </c>
      <c r="E579" s="4">
        <f t="shared" si="8"/>
        <v>0</v>
      </c>
    </row>
    <row r="580" spans="1:5" x14ac:dyDescent="0.25">
      <c r="A580" s="1">
        <v>44382</v>
      </c>
      <c r="E580" s="4">
        <f t="shared" ref="E580" si="9">SUM(B580,C580,D580)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2021-06-29T22:17:17Z</dcterms:modified>
</cp:coreProperties>
</file>