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1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>'Mensajes'!$B$2</definedName>
    <definedName name="_xlnm._FilterDatabase" localSheetId="0" hidden="1">'Mensajes'!$B$3:$A$1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0" hiddenButton="0" showButton="1">
      <filters>
        <filter val="SYNTHETIC: café 😀&#10;segunda línea"/>
      </filters>
    </filterColumn>
    <sortState ref="A1:B3">
      <sortCondition descending="0" ref="B2:B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