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>
    <sheets/>
  </workbookProtection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