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1" hiddenButton="0" showButton="1">
      <customFilters>
        <customFilter val="0" operator="greaterThan"/>
      </custom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