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>'Mensajes'!$B$2</definedName>
    <definedName name="SyntheticFormula">SUM(Mensajes!$B$2,1)</definedName>
    <definedName name="_xlnm._FilterDatabase" localSheetId="0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2" max="2"/>
  </cols>
  <sheetData>
    <row r="1">
      <c r="A1" t="inlineStr">
        <is>
          <t>message</t>
        </is>
      </c>
      <c r="B1" t="inlineStr">
        <is>
          <t>amount</t>
        </is>
      </c>
    </row>
    <row r="2" hidden="1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1" hiddenButton="0" showButton="1">
      <customFilters>
        <customFilter val="0" operator="greaterThan"/>
      </customFilters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