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workbookProtection/>
  <definedNames>
    <definedName name="SyntheticRange">'Mensajes'!$B$2</definedName>
    <definedName name="_xlnm._FilterDatabase" localSheetId="0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0" hiddenButton="0" showButton="1">
      <filters>
        <filter val="SYNTHETIC: café 😀&#10;segunda línea"/>
      </filters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