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 workbookHashValue="YQ==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