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atting Simple Interes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ill>
        <patternFill patternType="solid">
          <bgColor indexed="12"/>
        </patternFill>
      </fill>
    </dxf>
    <dxf>
      <fill>
        <patternFill patternType="solid">
          <bgColor indexed="17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84.0</v>
      </c>
    </row>
    <row r="2">
      <c r="A2" t="n">
        <v>74.0</v>
      </c>
    </row>
    <row r="3">
      <c r="A3" t="n">
        <v>50.0</v>
      </c>
    </row>
    <row r="4">
      <c r="A4" t="n">
        <v>51.0</v>
      </c>
    </row>
    <row r="5">
      <c r="A5" t="n">
        <v>49.0</v>
      </c>
    </row>
    <row r="6">
      <c r="A6" t="n">
        <v>41.0</v>
      </c>
    </row>
  </sheetData>
  <conditionalFormatting sqref="A1:A6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2014-06-10T16:48:01Z</dcterms:created>
  <dc:creator>Apache POI</dc:creator>
</coreProperties>
</file>