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5fc511f05fb346a9" /><Relationship Type="http://schemas.openxmlformats.org/package/2006/relationships/metadata/core-properties" Target="/package/services/metadata/core-properties/084f4c9200dc4aaba3a6475b5b64493f.psmdcp" Id="R39d8921c5df64d7e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<x:sst xmlns:x="http://schemas.openxmlformats.org/spreadsheetml/2006/main" count="41" uniqueCount="41">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</x:sst>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41395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120</x:v>
      </x:c>
      <x:c r="D20" s="101" t="n">
        <x:v>121</x:v>
      </x:c>
      <x:c r="E20" s="101" t="n">
        <x:v>122</x:v>
      </x:c>
      <x:c r="F20" s="101" t="n">
        <x:v>123</x:v>
      </x:c>
      <x:c r="G20" s="101" t="n">
        <x:v>124</x:v>
      </x:c>
      <x:c r="H20" s="101" t="n">
        <x:v>125</x:v>
      </x:c>
      <x:c r="I20" s="101" t="n">
        <x:v>126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127</x:v>
      </x:c>
      <x:c r="D25" s="101" t="n">
        <x:v>128</x:v>
      </x:c>
      <x:c r="E25" s="101" t="n">
        <x:v>129</x:v>
      </x:c>
      <x:c r="F25" s="101" t="n">
        <x:v>130</x:v>
      </x:c>
      <x:c r="G25" s="101" t="n">
        <x:v>131</x:v>
      </x:c>
      <x:c r="H25" s="101" t="n">
        <x:v>132</x:v>
      </x:c>
      <x:c r="I25" s="101" t="n">
        <x:v>133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134</x:v>
      </x:c>
      <x:c r="D30" s="101" t="n">
        <x:v>135</x:v>
      </x:c>
      <x:c r="E30" s="101" t="n">
        <x:v>136</x:v>
      </x:c>
      <x:c r="F30" s="101" t="n">
        <x:v>137</x:v>
      </x:c>
      <x:c r="G30" s="101" t="n">
        <x:v>138</x:v>
      </x:c>
      <x:c r="H30" s="101" t="n">
        <x:v>139</x:v>
      </x:c>
      <x:c r="I30" s="101" t="n">
        <x:v>140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141</x:v>
      </x:c>
      <x:c r="D35" s="101" t="n">
        <x:v>142</x:v>
      </x:c>
      <x:c r="E35" s="101" t="n">
        <x:v>143</x:v>
      </x:c>
      <x:c r="F35" s="101" t="n">
        <x:v>144</x:v>
      </x:c>
      <x:c r="G35" s="101" t="n">
        <x:v>145</x:v>
      </x:c>
      <x:c r="H35" s="101" t="n">
        <x:v>146</x:v>
      </x:c>
      <x:c r="I35" s="101" t="n">
        <x:v>147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148</x:v>
      </x:c>
      <x:c r="D40" s="101" t="n">
        <x:v>149</x:v>
      </x:c>
      <x:c r="E40" s="101" t="n">
        <x:v>150</x:v>
      </x:c>
      <x:c r="F40" s="101" t="n">
        <x:v>151</x:v>
      </x:c>
      <x:c r="G40" s="101" t="n">
        <x:v>152</x:v>
      </x:c>
      <x:c r="H40" s="101" t="n">
        <x:v>153</x:v>
      </x:c>
      <x:c r="I40" s="101" t="n">
        <x:v>154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