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19ac4d56dc1648a1" /><Relationship Type="http://schemas.openxmlformats.org/package/2006/relationships/metadata/core-properties" Target="/package/services/metadata/core-properties/f4d5571d0f8840408affa4cf366ee05b.psmdcp" Id="R2e5415887f1a4dd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<x:sst xmlns:x="http://schemas.openxmlformats.org/spreadsheetml/2006/main" count="41" uniqueCount="41">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</x:sst>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