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3b7fd04aebf44bde" /><Relationship Type="http://schemas.openxmlformats.org/package/2006/relationships/metadata/core-properties" Target="/package/services/metadata/core-properties/f1f26b787d144bedab2a15b2cddff08d.psmdcp" Id="R45cd7f1eb31a472f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<x:sst xmlns:x="http://schemas.openxmlformats.org/spreadsheetml/2006/main" count="41" uniqueCount="41">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</x:sst>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41518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246</x:v>
      </x:c>
      <x:c r="D20" s="101" t="n">
        <x:v>247</x:v>
      </x:c>
      <x:c r="E20" s="101" t="n">
        <x:v>248</x:v>
      </x:c>
      <x:c r="F20" s="101" t="n">
        <x:v>249</x:v>
      </x:c>
      <x:c r="G20" s="101" t="n">
        <x:v>250</x:v>
      </x:c>
      <x:c r="H20" s="101" t="n">
        <x:v>251</x:v>
      </x:c>
      <x:c r="I20" s="101" t="n">
        <x:v>252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253</x:v>
      </x:c>
      <x:c r="D25" s="101" t="n">
        <x:v>254</x:v>
      </x:c>
      <x:c r="E25" s="101" t="n">
        <x:v>255</x:v>
      </x:c>
      <x:c r="F25" s="101" t="n">
        <x:v>256</x:v>
      </x:c>
      <x:c r="G25" s="101" t="n">
        <x:v>257</x:v>
      </x:c>
      <x:c r="H25" s="101" t="n">
        <x:v>258</x:v>
      </x:c>
      <x:c r="I25" s="101" t="n">
        <x:v>259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260</x:v>
      </x:c>
      <x:c r="D30" s="101" t="n">
        <x:v>261</x:v>
      </x:c>
      <x:c r="E30" s="101" t="n">
        <x:v>262</x:v>
      </x:c>
      <x:c r="F30" s="101" t="n">
        <x:v>263</x:v>
      </x:c>
      <x:c r="G30" s="101" t="n">
        <x:v>264</x:v>
      </x:c>
      <x:c r="H30" s="101" t="n">
        <x:v>265</x:v>
      </x:c>
      <x:c r="I30" s="101" t="n">
        <x:v>266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267</x:v>
      </x:c>
      <x:c r="D35" s="101" t="n">
        <x:v>268</x:v>
      </x:c>
      <x:c r="E35" s="101" t="n">
        <x:v>269</x:v>
      </x:c>
      <x:c r="F35" s="101" t="n">
        <x:v>270</x:v>
      </x:c>
      <x:c r="G35" s="101" t="n">
        <x:v>271</x:v>
      </x:c>
      <x:c r="H35" s="101" t="n">
        <x:v>272</x:v>
      </x:c>
      <x:c r="I35" s="101" t="n">
        <x:v>273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274</x:v>
      </x:c>
      <x:c r="D40" s="101" t="n">
        <x:v>275</x:v>
      </x:c>
      <x:c r="E40" s="101" t="n">
        <x:v>276</x:v>
      </x:c>
      <x:c r="F40" s="101" t="n">
        <x:v>277</x:v>
      </x:c>
      <x:c r="G40" s="101" t="n">
        <x:v>278</x:v>
      </x:c>
      <x:c r="H40" s="101" t="n">
        <x:v>279</x:v>
      </x:c>
      <x:c r="I40" s="101" t="n">
        <x:v>280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