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b064c22a7c4346c6" /><Relationship Type="http://schemas.openxmlformats.org/package/2006/relationships/metadata/core-properties" Target="/package/services/metadata/core-properties/f456aa61bc134c55ad5cc82aca6c2989.psmdcp" Id="Rf82f3b22ab4b487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<x:sst xmlns:x="http://schemas.openxmlformats.org/spreadsheetml/2006/main" count="41" uniqueCount="41">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</x:sst>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