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5d949f114f94366" /><Relationship Type="http://schemas.openxmlformats.org/package/2006/relationships/metadata/core-properties" Target="/package/services/metadata/core-properties/456dc585459b4ba5a3fcd7a0e171556e.psmdcp" Id="Rb53d52de6f934da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<x:sst xmlns:x="http://schemas.openxmlformats.org/spreadsheetml/2006/main" count="41" uniqueCount="41">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</x:sst>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