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8da399ff6fe04fee" /><Relationship Type="http://schemas.openxmlformats.org/package/2006/relationships/metadata/core-properties" Target="/package/services/metadata/core-properties/ab59d6fd0f9348b0a01ff1b61316b36a.psmdcp" Id="R40aaf6faacf94a93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<x:sst xmlns:x="http://schemas.openxmlformats.org/spreadsheetml/2006/main" count="41" uniqueCount="41">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</x:sst>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