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4573ae423d94bfa" /><Relationship Type="http://schemas.openxmlformats.org/package/2006/relationships/metadata/core-properties" Target="/package/services/metadata/core-properties/4f0e2798b2de4417a19983618daafcec.psmdcp" Id="R8a0ee1f3e3f3416e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<x:sst xmlns:x="http://schemas.openxmlformats.org/spreadsheetml/2006/main" count="41" uniqueCount="41">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</x:sst>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