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3f942f2f57f449f2" /><Relationship Type="http://schemas.openxmlformats.org/package/2006/relationships/metadata/core-properties" Target="/package/services/metadata/core-properties/01f65e1f268347eb9a3e6c7867f06162.psmdcp" Id="Ra302dc5a006b41c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<x:sst xmlns:x="http://schemas.openxmlformats.org/spreadsheetml/2006/main" count="41" uniqueCount="41">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</x:sst>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