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40f796acd5fe4821" /><Relationship Type="http://schemas.openxmlformats.org/package/2006/relationships/metadata/core-properties" Target="/package/services/metadata/core-properties/eba60ec0ca5d43efb6336c19306d2d13.psmdcp" Id="Rd44d08837e004c1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<x:sst xmlns:x="http://schemas.openxmlformats.org/spreadsheetml/2006/main" count="41" uniqueCount="41">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</x:sst>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