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75b3bf6b388416f" /><Relationship Type="http://schemas.openxmlformats.org/package/2006/relationships/metadata/core-properties" Target="/package/services/metadata/core-properties/e6ed42eb9da04d7ea780ba4a0e76077d.psmdcp" Id="R55e2b7ef3dc04c5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<x:sst xmlns:x="http://schemas.openxmlformats.org/spreadsheetml/2006/main" count="41" uniqueCount="41">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</x:sst>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