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1662b882ab0d478a" /><Relationship Type="http://schemas.openxmlformats.org/package/2006/relationships/metadata/core-properties" Target="/package/services/metadata/core-properties/2dda7dca4caf4440bf3226bd16f8ee71.psmdcp" Id="R4506d6583dd34749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<x:sst xmlns:x="http://schemas.openxmlformats.org/spreadsheetml/2006/main" count="41" uniqueCount="41">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</x:sst>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41548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274</x:v>
      </x:c>
      <x:c r="D20" s="101" t="n">
        <x:v>275</x:v>
      </x:c>
      <x:c r="E20" s="101" t="n">
        <x:v>276</x:v>
      </x:c>
      <x:c r="F20" s="101" t="n">
        <x:v>277</x:v>
      </x:c>
      <x:c r="G20" s="101" t="n">
        <x:v>278</x:v>
      </x:c>
      <x:c r="H20" s="101" t="n">
        <x:v>279</x:v>
      </x:c>
      <x:c r="I20" s="101" t="n">
        <x:v>280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281</x:v>
      </x:c>
      <x:c r="D25" s="101" t="n">
        <x:v>282</x:v>
      </x:c>
      <x:c r="E25" s="101" t="n">
        <x:v>283</x:v>
      </x:c>
      <x:c r="F25" s="101" t="n">
        <x:v>284</x:v>
      </x:c>
      <x:c r="G25" s="101" t="n">
        <x:v>285</x:v>
      </x:c>
      <x:c r="H25" s="101" t="n">
        <x:v>286</x:v>
      </x:c>
      <x:c r="I25" s="101" t="n">
        <x:v>287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288</x:v>
      </x:c>
      <x:c r="D30" s="101" t="n">
        <x:v>289</x:v>
      </x:c>
      <x:c r="E30" s="101" t="n">
        <x:v>290</x:v>
      </x:c>
      <x:c r="F30" s="101" t="n">
        <x:v>291</x:v>
      </x:c>
      <x:c r="G30" s="101" t="n">
        <x:v>292</x:v>
      </x:c>
      <x:c r="H30" s="101" t="n">
        <x:v>293</x:v>
      </x:c>
      <x:c r="I30" s="101" t="n">
        <x:v>294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295</x:v>
      </x:c>
      <x:c r="D35" s="101" t="n">
        <x:v>296</x:v>
      </x:c>
      <x:c r="E35" s="101" t="n">
        <x:v>297</x:v>
      </x:c>
      <x:c r="F35" s="101" t="n">
        <x:v>298</x:v>
      </x:c>
      <x:c r="G35" s="101" t="n">
        <x:v>299</x:v>
      </x:c>
      <x:c r="H35" s="101" t="n">
        <x:v>300</x:v>
      </x:c>
      <x:c r="I35" s="101" t="n">
        <x:v>301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302</x:v>
      </x:c>
      <x:c r="D40" s="101" t="n">
        <x:v>303</x:v>
      </x:c>
      <x:c r="E40" s="101" t="n">
        <x:v>304</x:v>
      </x:c>
      <x:c r="F40" s="101" t="n">
        <x:v>305</x:v>
      </x:c>
      <x:c r="G40" s="101" t="n">
        <x:v>306</x:v>
      </x:c>
      <x:c r="H40" s="101" t="n">
        <x:v>307</x:v>
      </x:c>
      <x:c r="I40" s="101" t="n">
        <x:v>308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