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4a59426b09d4fb8" /><Relationship Type="http://schemas.openxmlformats.org/package/2006/relationships/metadata/core-properties" Target="/package/services/metadata/core-properties/5026d82c71cf4b14a074fc4b0a52c8e3.psmdcp" Id="Re89008cc59d644c9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<x:sst xmlns:x="http://schemas.openxmlformats.org/spreadsheetml/2006/main" count="41" uniqueCount="41">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</x:sst>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